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oszust\Desktop\"/>
    </mc:Choice>
  </mc:AlternateContent>
  <bookViews>
    <workbookView xWindow="2865" yWindow="15" windowWidth="8475" windowHeight="11760"/>
  </bookViews>
  <sheets>
    <sheet name="Spectrum"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<sst xmlns="http://schemas.openxmlformats.org/spreadsheetml/2006/main" count="10" uniqueCount="10">
  <si>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</si>
  <si>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</si>
  <si>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</si>
  <si>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</si>
  <si>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</si>
  <si>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Power Spectral Density (dBm/nm)</t>
  </si>
  <si>
    <t>Wavelength (µm)</t>
  </si>
  <si>
    <t>SC4500</t>
  </si>
  <si>
    <t>SC4500 Spectrum</t>
  </si>
  <si>
    <t>MIR Supercontinuum Laser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</si>
</sst>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SC4500 Spectrum</c:v>
            </c:pt>
          </c:strCache>
        </c:strRef>
      </c:tx>
      <c:layout/>
      <c:overlay val="0"/>
    </c:title>
    <c:autoTitleDeleted val="0"/>
    <c:plotArea>
      <c:layout/>
      <c:scatterChart>
        <c:scatterStyle val="smoothMarker"/>
        <c:varyColors val="0"/>
        <c:ser>
          <c:idx val="0"/>
          <c:order val="0"/>
          <c:tx>
            <c:strRef>
              <c:f>Spectrum!$D$2</c:f>
              <c:strCache>
                <c:ptCount val="1"/>
                <c:pt idx="0">
                  <c:v>Power Spectral Density (dBm/nm)</c:v>
                </c:pt>
              </c:strCache>
            </c:strRef>
          </c:tx>
          <c:marker>
            <c:symbol val="none"/>
          </c:marker>
          <c:xVal>
            <c:numRef>
              <c:f>Spectrum!$C$3:$C$16775</c:f>
              <c:numCache>
                <c:formatCode>General</c:formatCode>
                <c:ptCount val="16773"/>
                <c:pt idx="0">
                  <c:v>0.99972088619999999</c:v>
                </c:pt>
                <c:pt idx="1">
                  <c:v>0.9997697754</c:v>
                </c:pt>
                <c:pt idx="2">
                  <c:v>0.9998187865999999</c:v>
                </c:pt>
                <c:pt idx="3">
                  <c:v>0.99986773679999996</c:v>
                </c:pt>
                <c:pt idx="4">
                  <c:v>0.99991674799999997</c:v>
                </c:pt>
                <c:pt idx="5">
                  <c:v>0.99996575929999998</c:v>
                </c:pt>
                <c:pt idx="6">
                  <c:v>1.000014709</c:v>
                </c:pt>
                <c:pt idx="7">
                  <c:v>1.0000637210000001</c:v>
                </c:pt>
                <c:pt idx="8">
                  <c:v>1.0001126709999999</c:v>
                </c:pt>
                <c:pt idx="9">
                  <c:v>1.000161743</c:v>
                </c:pt>
                <c:pt idx="10">
                  <c:v>1.0002106930000001</c:v>
                </c:pt>
                <c:pt idx="11">
                  <c:v>1.0002597660000001</c:v>
                </c:pt>
                <c:pt idx="12">
                  <c:v>1.0003087159999999</c:v>
                </c:pt>
                <c:pt idx="13">
                  <c:v>1.0003577880000001</c:v>
                </c:pt>
                <c:pt idx="14">
                  <c:v>1.0004067990000001</c:v>
                </c:pt>
                <c:pt idx="15">
                  <c:v>1.0004558720000001</c:v>
                </c:pt>
                <c:pt idx="16">
                  <c:v>1.0005048219999999</c:v>
                </c:pt>
                <c:pt idx="17">
                  <c:v>1.000553955</c:v>
                </c:pt>
                <c:pt idx="18">
                  <c:v>1.000602905</c:v>
                </c:pt>
                <c:pt idx="19">
                  <c:v>1.000652039</c:v>
                </c:pt>
                <c:pt idx="20">
                  <c:v>1.00070105</c:v>
                </c:pt>
                <c:pt idx="21">
                  <c:v>1.0007501220000001</c:v>
                </c:pt>
                <c:pt idx="22">
                  <c:v>1.0007991329999999</c:v>
                </c:pt>
                <c:pt idx="23">
                  <c:v>1.0008482670000001</c:v>
                </c:pt>
                <c:pt idx="24">
                  <c:v>1.0008972780000001</c:v>
                </c:pt>
                <c:pt idx="25">
                  <c:v>1.0009464109999999</c:v>
                </c:pt>
                <c:pt idx="26">
                  <c:v>1.000995544</c:v>
                </c:pt>
                <c:pt idx="27">
                  <c:v>1.001044617</c:v>
                </c:pt>
                <c:pt idx="28">
                  <c:v>1.0010937499999999</c:v>
                </c:pt>
                <c:pt idx="29">
                  <c:v>1.0011427609999999</c:v>
                </c:pt>
                <c:pt idx="30">
                  <c:v>1.001191956</c:v>
                </c:pt>
                <c:pt idx="31">
                  <c:v>1.001240967</c:v>
                </c:pt>
                <c:pt idx="32">
                  <c:v>1.001290161</c:v>
                </c:pt>
                <c:pt idx="33">
                  <c:v>1.0013392329999999</c:v>
                </c:pt>
                <c:pt idx="34">
                  <c:v>1.0013883670000001</c:v>
                </c:pt>
                <c:pt idx="35">
                  <c:v>1.001437439</c:v>
                </c:pt>
                <c:pt idx="36">
                  <c:v>1.0014866330000001</c:v>
                </c:pt>
                <c:pt idx="37">
                  <c:v>1.0015357060000001</c:v>
                </c:pt>
                <c:pt idx="38">
                  <c:v>1.0015848999999999</c:v>
                </c:pt>
                <c:pt idx="39">
                  <c:v>1.001634033</c:v>
                </c:pt>
                <c:pt idx="40">
                  <c:v>1.0016832280000001</c:v>
                </c:pt>
                <c:pt idx="41">
                  <c:v>1.0017323</c:v>
                </c:pt>
                <c:pt idx="42">
                  <c:v>1.001781555</c:v>
                </c:pt>
                <c:pt idx="43">
                  <c:v>1.0018306270000001</c:v>
                </c:pt>
                <c:pt idx="44">
                  <c:v>1.001879883</c:v>
                </c:pt>
                <c:pt idx="45">
                  <c:v>1.0019290160000001</c:v>
                </c:pt>
                <c:pt idx="46">
                  <c:v>1.0019782100000001</c:v>
                </c:pt>
                <c:pt idx="47">
                  <c:v>1.0020274659999999</c:v>
                </c:pt>
                <c:pt idx="48">
                  <c:v>1.002076599</c:v>
                </c:pt>
                <c:pt idx="49">
                  <c:v>1.002125854</c:v>
                </c:pt>
                <c:pt idx="50">
                  <c:v>1.0021749879999999</c:v>
                </c:pt>
                <c:pt idx="51">
                  <c:v>1.0022242429999999</c:v>
                </c:pt>
                <c:pt idx="52">
                  <c:v>1.002273376</c:v>
                </c:pt>
                <c:pt idx="53">
                  <c:v>1.002322632</c:v>
                </c:pt>
                <c:pt idx="54">
                  <c:v>1.0023718260000001</c:v>
                </c:pt>
                <c:pt idx="55">
                  <c:v>1.0024210819999999</c:v>
                </c:pt>
                <c:pt idx="56">
                  <c:v>1.0024702759999999</c:v>
                </c:pt>
                <c:pt idx="57">
                  <c:v>1.0025195310000001</c:v>
                </c:pt>
                <c:pt idx="58">
                  <c:v>1.002568726</c:v>
                </c:pt>
                <c:pt idx="59">
                  <c:v>1.0026180419999999</c:v>
                </c:pt>
                <c:pt idx="60">
                  <c:v>1.002667236</c:v>
                </c:pt>
                <c:pt idx="61">
                  <c:v>1.002716553</c:v>
                </c:pt>
                <c:pt idx="62">
                  <c:v>1.002765747</c:v>
                </c:pt>
                <c:pt idx="63">
                  <c:v>1.0028150630000001</c:v>
                </c:pt>
                <c:pt idx="64">
                  <c:v>1.002864258</c:v>
                </c:pt>
                <c:pt idx="65">
                  <c:v>1.0029135740000001</c:v>
                </c:pt>
                <c:pt idx="66">
                  <c:v>1.00296283</c:v>
                </c:pt>
                <c:pt idx="67">
                  <c:v>1.0030121460000001</c:v>
                </c:pt>
                <c:pt idx="68">
                  <c:v>1.003061462</c:v>
                </c:pt>
                <c:pt idx="69">
                  <c:v>1.0031107180000001</c:v>
                </c:pt>
                <c:pt idx="70">
                  <c:v>1.0031600949999999</c:v>
                </c:pt>
                <c:pt idx="71">
                  <c:v>1.003209351</c:v>
                </c:pt>
                <c:pt idx="72">
                  <c:v>1.0032586669999999</c:v>
                </c:pt>
                <c:pt idx="73">
                  <c:v>1.0033079219999999</c:v>
                </c:pt>
                <c:pt idx="74">
                  <c:v>1.0033573</c:v>
                </c:pt>
                <c:pt idx="75">
                  <c:v>1.003406555</c:v>
                </c:pt>
                <c:pt idx="76">
                  <c:v>1.0034559329999999</c:v>
                </c:pt>
                <c:pt idx="77">
                  <c:v>1.003505249</c:v>
                </c:pt>
                <c:pt idx="78">
                  <c:v>1.0035546259999999</c:v>
                </c:pt>
                <c:pt idx="79">
                  <c:v>1.0036038819999999</c:v>
                </c:pt>
                <c:pt idx="80">
                  <c:v>1.00365332</c:v>
                </c:pt>
                <c:pt idx="81">
                  <c:v>1.003702576</c:v>
                </c:pt>
                <c:pt idx="82">
                  <c:v>1.003752014</c:v>
                </c:pt>
                <c:pt idx="83">
                  <c:v>1.003801331</c:v>
                </c:pt>
                <c:pt idx="84">
                  <c:v>1.0038507080000001</c:v>
                </c:pt>
                <c:pt idx="85">
                  <c:v>1.003900024</c:v>
                </c:pt>
                <c:pt idx="86">
                  <c:v>1.0039494630000001</c:v>
                </c:pt>
                <c:pt idx="87">
                  <c:v>1.003998779</c:v>
                </c:pt>
                <c:pt idx="88">
                  <c:v>1.0040482180000001</c:v>
                </c:pt>
                <c:pt idx="89">
                  <c:v>1.004097534</c:v>
                </c:pt>
                <c:pt idx="90">
                  <c:v>1.0041469730000001</c:v>
                </c:pt>
                <c:pt idx="91">
                  <c:v>1.0041964720000001</c:v>
                </c:pt>
                <c:pt idx="92">
                  <c:v>1.0042457890000001</c:v>
                </c:pt>
                <c:pt idx="93">
                  <c:v>1.0042952269999998</c:v>
                </c:pt>
                <c:pt idx="94">
                  <c:v>1.0043446039999999</c:v>
                </c:pt>
                <c:pt idx="95">
                  <c:v>1.004394104</c:v>
                </c:pt>
                <c:pt idx="96">
                  <c:v>1.004443481</c:v>
                </c:pt>
                <c:pt idx="97">
                  <c:v>1.0044929200000001</c:v>
                </c:pt>
                <c:pt idx="98">
                  <c:v>1.004542297</c:v>
                </c:pt>
                <c:pt idx="99">
                  <c:v>1.004591797</c:v>
                </c:pt>
                <c:pt idx="100">
                  <c:v>1.0046411740000001</c:v>
                </c:pt>
                <c:pt idx="101">
                  <c:v>1.0046906739999999</c:v>
                </c:pt>
                <c:pt idx="102">
                  <c:v>1.0047401119999999</c:v>
                </c:pt>
                <c:pt idx="103">
                  <c:v>1.0047896119999999</c:v>
                </c:pt>
                <c:pt idx="104">
                  <c:v>1.004838989</c:v>
                </c:pt>
                <c:pt idx="105">
                  <c:v>1.00488855</c:v>
                </c:pt>
                <c:pt idx="106">
                  <c:v>1.0049379269999998</c:v>
                </c:pt>
                <c:pt idx="107">
                  <c:v>1.004987488</c:v>
                </c:pt>
                <c:pt idx="108">
                  <c:v>1.0050368650000001</c:v>
                </c:pt>
                <c:pt idx="109">
                  <c:v>1.0050864259999999</c:v>
                </c:pt>
                <c:pt idx="110">
                  <c:v>1.0051358639999999</c:v>
                </c:pt>
                <c:pt idx="111">
                  <c:v>1.0051854250000001</c:v>
                </c:pt>
                <c:pt idx="112">
                  <c:v>1.005234985</c:v>
                </c:pt>
                <c:pt idx="113">
                  <c:v>1.0052844239999998</c:v>
                </c:pt>
                <c:pt idx="114">
                  <c:v>1.005333984</c:v>
                </c:pt>
                <c:pt idx="115">
                  <c:v>1.0053834230000001</c:v>
                </c:pt>
                <c:pt idx="116">
                  <c:v>1.0054329829999999</c:v>
                </c:pt>
                <c:pt idx="117">
                  <c:v>1.005482483</c:v>
                </c:pt>
                <c:pt idx="118">
                  <c:v>1.0055320430000001</c:v>
                </c:pt>
                <c:pt idx="119">
                  <c:v>1.0055815429999999</c:v>
                </c:pt>
                <c:pt idx="120">
                  <c:v>1.005631165</c:v>
                </c:pt>
                <c:pt idx="121">
                  <c:v>1.0056806030000001</c:v>
                </c:pt>
                <c:pt idx="122">
                  <c:v>1.005730225</c:v>
                </c:pt>
                <c:pt idx="123">
                  <c:v>1.0057797239999999</c:v>
                </c:pt>
                <c:pt idx="124">
                  <c:v>1.0058293460000001</c:v>
                </c:pt>
                <c:pt idx="125">
                  <c:v>1.005878845</c:v>
                </c:pt>
                <c:pt idx="126">
                  <c:v>1.0059284669999999</c:v>
                </c:pt>
                <c:pt idx="127">
                  <c:v>1.0059779660000001</c:v>
                </c:pt>
                <c:pt idx="128">
                  <c:v>1.006027649</c:v>
                </c:pt>
                <c:pt idx="129">
                  <c:v>1.0060771479999999</c:v>
                </c:pt>
                <c:pt idx="130">
                  <c:v>1.0061267700000001</c:v>
                </c:pt>
                <c:pt idx="131">
                  <c:v>1.006176331</c:v>
                </c:pt>
                <c:pt idx="132">
                  <c:v>1.0062259520000001</c:v>
                </c:pt>
                <c:pt idx="133">
                  <c:v>1.0062756349999999</c:v>
                </c:pt>
                <c:pt idx="134">
                  <c:v>1.0063251950000001</c:v>
                </c:pt>
                <c:pt idx="135">
                  <c:v>1.0063748779999999</c:v>
                </c:pt>
                <c:pt idx="136">
                  <c:v>1.006424438</c:v>
                </c:pt>
                <c:pt idx="137">
                  <c:v>1.0064740599999999</c:v>
                </c:pt>
                <c:pt idx="138">
                  <c:v>1.0065236820000001</c:v>
                </c:pt>
                <c:pt idx="139">
                  <c:v>1.0065733639999999</c:v>
                </c:pt>
                <c:pt idx="140">
                  <c:v>1.0066229250000001</c:v>
                </c:pt>
                <c:pt idx="141">
                  <c:v>1.0066726070000001</c:v>
                </c:pt>
                <c:pt idx="142">
                  <c:v>1.006722229</c:v>
                </c:pt>
                <c:pt idx="143">
                  <c:v>1.006771912</c:v>
                </c:pt>
                <c:pt idx="144">
                  <c:v>1.0068215330000001</c:v>
                </c:pt>
                <c:pt idx="145">
                  <c:v>1.006871216</c:v>
                </c:pt>
                <c:pt idx="146">
                  <c:v>1.006920837</c:v>
                </c:pt>
                <c:pt idx="147">
                  <c:v>1.006970581</c:v>
                </c:pt>
                <c:pt idx="148">
                  <c:v>1.0070202029999999</c:v>
                </c:pt>
                <c:pt idx="149">
                  <c:v>1.0070699459999999</c:v>
                </c:pt>
                <c:pt idx="150">
                  <c:v>1.007119568</c:v>
                </c:pt>
                <c:pt idx="151">
                  <c:v>1.007169312</c:v>
                </c:pt>
                <c:pt idx="152">
                  <c:v>1.0072189330000001</c:v>
                </c:pt>
                <c:pt idx="153">
                  <c:v>1.0072686770000001</c:v>
                </c:pt>
                <c:pt idx="154">
                  <c:v>1.007318481</c:v>
                </c:pt>
                <c:pt idx="155">
                  <c:v>1.0073681030000001</c:v>
                </c:pt>
                <c:pt idx="156">
                  <c:v>1.0074179080000001</c:v>
                </c:pt>
                <c:pt idx="157">
                  <c:v>1.0074675289999999</c:v>
                </c:pt>
                <c:pt idx="158">
                  <c:v>1.0075173340000001</c:v>
                </c:pt>
                <c:pt idx="159">
                  <c:v>1.007567017</c:v>
                </c:pt>
                <c:pt idx="160">
                  <c:v>1.0076167599999999</c:v>
                </c:pt>
                <c:pt idx="161">
                  <c:v>1.0076665040000001</c:v>
                </c:pt>
                <c:pt idx="162">
                  <c:v>1.0077162479999999</c:v>
                </c:pt>
                <c:pt idx="163">
                  <c:v>1.0077659910000001</c:v>
                </c:pt>
                <c:pt idx="164">
                  <c:v>1.007815796</c:v>
                </c:pt>
                <c:pt idx="165">
                  <c:v>1.0078654790000001</c:v>
                </c:pt>
                <c:pt idx="166">
                  <c:v>1.007915283</c:v>
                </c:pt>
                <c:pt idx="167">
                  <c:v>1.007965027</c:v>
                </c:pt>
                <c:pt idx="168">
                  <c:v>1.008014832</c:v>
                </c:pt>
                <c:pt idx="169">
                  <c:v>1.0080645749999999</c:v>
                </c:pt>
                <c:pt idx="170">
                  <c:v>1.0081143800000001</c:v>
                </c:pt>
                <c:pt idx="171">
                  <c:v>1.0081641240000001</c:v>
                </c:pt>
                <c:pt idx="172">
                  <c:v>1.0082139889999999</c:v>
                </c:pt>
                <c:pt idx="173">
                  <c:v>1.0082637329999999</c:v>
                </c:pt>
                <c:pt idx="174">
                  <c:v>1.0083135990000001</c:v>
                </c:pt>
                <c:pt idx="175">
                  <c:v>1.008363342</c:v>
                </c:pt>
                <c:pt idx="176">
                  <c:v>1.0084132080000001</c:v>
                </c:pt>
                <c:pt idx="177">
                  <c:v>1.008463074</c:v>
                </c:pt>
                <c:pt idx="178">
                  <c:v>1.008512817</c:v>
                </c:pt>
                <c:pt idx="179">
                  <c:v>1.008562744</c:v>
                </c:pt>
                <c:pt idx="180">
                  <c:v>1.008612488</c:v>
                </c:pt>
                <c:pt idx="181">
                  <c:v>1.0086624150000001</c:v>
                </c:pt>
                <c:pt idx="182">
                  <c:v>1.008712158</c:v>
                </c:pt>
                <c:pt idx="183">
                  <c:v>1.0087620849999999</c:v>
                </c:pt>
                <c:pt idx="184">
                  <c:v>1.00881189</c:v>
                </c:pt>
                <c:pt idx="185">
                  <c:v>1.008861816</c:v>
                </c:pt>
                <c:pt idx="186">
                  <c:v>1.008911621</c:v>
                </c:pt>
                <c:pt idx="187">
                  <c:v>1.008961548</c:v>
                </c:pt>
                <c:pt idx="188">
                  <c:v>1.009011353</c:v>
                </c:pt>
                <c:pt idx="189">
                  <c:v>1.009061279</c:v>
                </c:pt>
                <c:pt idx="190">
                  <c:v>1.0091110839999999</c:v>
                </c:pt>
                <c:pt idx="191">
                  <c:v>1.0091610719999999</c:v>
                </c:pt>
                <c:pt idx="192">
                  <c:v>1.009210876</c:v>
                </c:pt>
                <c:pt idx="193">
                  <c:v>1.0092608030000001</c:v>
                </c:pt>
                <c:pt idx="194">
                  <c:v>1.009310669</c:v>
                </c:pt>
                <c:pt idx="195">
                  <c:v>1.009360657</c:v>
                </c:pt>
                <c:pt idx="196">
                  <c:v>1.009410522</c:v>
                </c:pt>
                <c:pt idx="197">
                  <c:v>1.0094604490000001</c:v>
                </c:pt>
                <c:pt idx="198">
                  <c:v>1.0095104370000001</c:v>
                </c:pt>
                <c:pt idx="199">
                  <c:v>1.009560303</c:v>
                </c:pt>
                <c:pt idx="200">
                  <c:v>1.009610291</c:v>
                </c:pt>
                <c:pt idx="201">
                  <c:v>1.009660156</c:v>
                </c:pt>
                <c:pt idx="202">
                  <c:v>1.009710205</c:v>
                </c:pt>
                <c:pt idx="203">
                  <c:v>1.0097600710000001</c:v>
                </c:pt>
                <c:pt idx="204">
                  <c:v>1.0098100590000001</c:v>
                </c:pt>
                <c:pt idx="205">
                  <c:v>1.0098599850000001</c:v>
                </c:pt>
                <c:pt idx="206">
                  <c:v>1.0099099730000001</c:v>
                </c:pt>
                <c:pt idx="207">
                  <c:v>1.0099598999999999</c:v>
                </c:pt>
                <c:pt idx="208">
                  <c:v>1.0100099490000001</c:v>
                </c:pt>
                <c:pt idx="209">
                  <c:v>1.0100598750000001</c:v>
                </c:pt>
                <c:pt idx="210">
                  <c:v>1.0101098630000001</c:v>
                </c:pt>
                <c:pt idx="211">
                  <c:v>1.0101597900000001</c:v>
                </c:pt>
                <c:pt idx="212">
                  <c:v>1.0102098390000001</c:v>
                </c:pt>
                <c:pt idx="213">
                  <c:v>1.0102598270000001</c:v>
                </c:pt>
                <c:pt idx="214">
                  <c:v>1.0103098750000001</c:v>
                </c:pt>
                <c:pt idx="215">
                  <c:v>1.010359802</c:v>
                </c:pt>
                <c:pt idx="216">
                  <c:v>1.0104098509999999</c:v>
                </c:pt>
                <c:pt idx="217">
                  <c:v>1.0104598389999999</c:v>
                </c:pt>
                <c:pt idx="218">
                  <c:v>1.0105098880000001</c:v>
                </c:pt>
                <c:pt idx="219">
                  <c:v>1.010559998</c:v>
                </c:pt>
                <c:pt idx="220">
                  <c:v>1.0106099850000001</c:v>
                </c:pt>
                <c:pt idx="221">
                  <c:v>1.010660034</c:v>
                </c:pt>
                <c:pt idx="222">
                  <c:v>1.010710022</c:v>
                </c:pt>
                <c:pt idx="223">
                  <c:v>1.0107601319999999</c:v>
                </c:pt>
                <c:pt idx="224">
                  <c:v>1.0108101199999999</c:v>
                </c:pt>
                <c:pt idx="225">
                  <c:v>1.0108602289999999</c:v>
                </c:pt>
                <c:pt idx="226">
                  <c:v>1.0109102779999999</c:v>
                </c:pt>
                <c:pt idx="227">
                  <c:v>1.010960388</c:v>
                </c:pt>
                <c:pt idx="228">
                  <c:v>1.011010376</c:v>
                </c:pt>
                <c:pt idx="229">
                  <c:v>1.0110604859999999</c:v>
                </c:pt>
                <c:pt idx="230">
                  <c:v>1.011110535</c:v>
                </c:pt>
                <c:pt idx="231">
                  <c:v>1.0111606450000001</c:v>
                </c:pt>
                <c:pt idx="232">
                  <c:v>1.011210693</c:v>
                </c:pt>
                <c:pt idx="233">
                  <c:v>1.011260864</c:v>
                </c:pt>
                <c:pt idx="234">
                  <c:v>1.011310913</c:v>
                </c:pt>
                <c:pt idx="235">
                  <c:v>1.011361084</c:v>
                </c:pt>
                <c:pt idx="236">
                  <c:v>1.011411133</c:v>
                </c:pt>
                <c:pt idx="237">
                  <c:v>1.011461304</c:v>
                </c:pt>
                <c:pt idx="238">
                  <c:v>1.0115113529999999</c:v>
                </c:pt>
                <c:pt idx="239">
                  <c:v>1.0115615229999999</c:v>
                </c:pt>
                <c:pt idx="240">
                  <c:v>1.011611694</c:v>
                </c:pt>
                <c:pt idx="241">
                  <c:v>1.0116618040000001</c:v>
                </c:pt>
                <c:pt idx="242">
                  <c:v>1.0117119750000001</c:v>
                </c:pt>
                <c:pt idx="243">
                  <c:v>1.011762085</c:v>
                </c:pt>
                <c:pt idx="244">
                  <c:v>1.011812256</c:v>
                </c:pt>
                <c:pt idx="245">
                  <c:v>1.0118623659999999</c:v>
                </c:pt>
                <c:pt idx="246">
                  <c:v>1.0119125980000001</c:v>
                </c:pt>
                <c:pt idx="247">
                  <c:v>1.011962708</c:v>
                </c:pt>
                <c:pt idx="248">
                  <c:v>1.0120129389999999</c:v>
                </c:pt>
                <c:pt idx="249">
                  <c:v>1.012063049</c:v>
                </c:pt>
                <c:pt idx="250">
                  <c:v>1.012113281</c:v>
                </c:pt>
                <c:pt idx="251">
                  <c:v>1.0121633910000001</c:v>
                </c:pt>
                <c:pt idx="252">
                  <c:v>1.012213684</c:v>
                </c:pt>
                <c:pt idx="253">
                  <c:v>1.0122637939999999</c:v>
                </c:pt>
                <c:pt idx="254">
                  <c:v>1.0123140260000001</c:v>
                </c:pt>
                <c:pt idx="255">
                  <c:v>1.0123641969999999</c:v>
                </c:pt>
                <c:pt idx="256">
                  <c:v>1.0124144900000001</c:v>
                </c:pt>
                <c:pt idx="257">
                  <c:v>1.0124645999999999</c:v>
                </c:pt>
                <c:pt idx="258">
                  <c:v>1.0125148930000001</c:v>
                </c:pt>
                <c:pt idx="259">
                  <c:v>1.012565063</c:v>
                </c:pt>
                <c:pt idx="260">
                  <c:v>1.012615356</c:v>
                </c:pt>
                <c:pt idx="261">
                  <c:v>1.012665527</c:v>
                </c:pt>
                <c:pt idx="262">
                  <c:v>1.0127158199999999</c:v>
                </c:pt>
                <c:pt idx="263">
                  <c:v>1.0127661130000001</c:v>
                </c:pt>
                <c:pt idx="264">
                  <c:v>1.0128162839999999</c:v>
                </c:pt>
                <c:pt idx="265">
                  <c:v>1.012866638</c:v>
                </c:pt>
                <c:pt idx="266">
                  <c:v>1.012916809</c:v>
                </c:pt>
                <c:pt idx="267">
                  <c:v>1.0129671630000001</c:v>
                </c:pt>
                <c:pt idx="268">
                  <c:v>1.0130173339999999</c:v>
                </c:pt>
                <c:pt idx="269">
                  <c:v>1.013067688</c:v>
                </c:pt>
                <c:pt idx="270">
                  <c:v>1.01311792</c:v>
                </c:pt>
                <c:pt idx="271">
                  <c:v>1.0131682740000001</c:v>
                </c:pt>
                <c:pt idx="272">
                  <c:v>1.0132185060000001</c:v>
                </c:pt>
                <c:pt idx="273">
                  <c:v>1.013268799</c:v>
                </c:pt>
                <c:pt idx="274">
                  <c:v>1.0133190919999999</c:v>
                </c:pt>
                <c:pt idx="275">
                  <c:v>1.013369446</c:v>
                </c:pt>
                <c:pt idx="276">
                  <c:v>1.013419678</c:v>
                </c:pt>
                <c:pt idx="277">
                  <c:v>1.0134700319999999</c:v>
                </c:pt>
                <c:pt idx="278">
                  <c:v>1.013520325</c:v>
                </c:pt>
                <c:pt idx="279">
                  <c:v>1.0135706790000001</c:v>
                </c:pt>
                <c:pt idx="280">
                  <c:v>1.013620972</c:v>
                </c:pt>
                <c:pt idx="281">
                  <c:v>1.013671387</c:v>
                </c:pt>
                <c:pt idx="282">
                  <c:v>1.013721619</c:v>
                </c:pt>
                <c:pt idx="283">
                  <c:v>1.013772034</c:v>
                </c:pt>
                <c:pt idx="284">
                  <c:v>1.0138224490000001</c:v>
                </c:pt>
                <c:pt idx="285">
                  <c:v>1.013872742</c:v>
                </c:pt>
                <c:pt idx="286">
                  <c:v>1.013923157</c:v>
                </c:pt>
                <c:pt idx="287">
                  <c:v>1.0139734499999999</c:v>
                </c:pt>
                <c:pt idx="288">
                  <c:v>1.014023865</c:v>
                </c:pt>
                <c:pt idx="289">
                  <c:v>1.0140742190000001</c:v>
                </c:pt>
                <c:pt idx="290">
                  <c:v>1.0141246340000001</c:v>
                </c:pt>
                <c:pt idx="291">
                  <c:v>1.0141749879999999</c:v>
                </c:pt>
                <c:pt idx="292">
                  <c:v>1.014225403</c:v>
                </c:pt>
                <c:pt idx="293">
                  <c:v>1.0142757570000001</c:v>
                </c:pt>
                <c:pt idx="294">
                  <c:v>1.014326233</c:v>
                </c:pt>
                <c:pt idx="295">
                  <c:v>1.0143765869999999</c:v>
                </c:pt>
                <c:pt idx="296">
                  <c:v>1.0144270019999999</c:v>
                </c:pt>
                <c:pt idx="297">
                  <c:v>1.014477356</c:v>
                </c:pt>
                <c:pt idx="298">
                  <c:v>1.014527832</c:v>
                </c:pt>
                <c:pt idx="299">
                  <c:v>1.014578247</c:v>
                </c:pt>
                <c:pt idx="300">
                  <c:v>1.014628723</c:v>
                </c:pt>
                <c:pt idx="301">
                  <c:v>1.014679077</c:v>
                </c:pt>
                <c:pt idx="302">
                  <c:v>1.014729553</c:v>
                </c:pt>
                <c:pt idx="303">
                  <c:v>1.014779968</c:v>
                </c:pt>
                <c:pt idx="304">
                  <c:v>1.014830444</c:v>
                </c:pt>
                <c:pt idx="305">
                  <c:v>1.0148809810000001</c:v>
                </c:pt>
                <c:pt idx="306">
                  <c:v>1.0149313959999999</c:v>
                </c:pt>
                <c:pt idx="307">
                  <c:v>1.014981873</c:v>
                </c:pt>
                <c:pt idx="308">
                  <c:v>1.015032288</c:v>
                </c:pt>
                <c:pt idx="309">
                  <c:v>1.0150828249999999</c:v>
                </c:pt>
                <c:pt idx="310">
                  <c:v>1.0151332399999999</c:v>
                </c:pt>
                <c:pt idx="311">
                  <c:v>1.0151837770000001</c:v>
                </c:pt>
                <c:pt idx="312">
                  <c:v>1.015234253</c:v>
                </c:pt>
                <c:pt idx="313">
                  <c:v>1.0152847899999999</c:v>
                </c:pt>
                <c:pt idx="314">
                  <c:v>1.0153352660000001</c:v>
                </c:pt>
                <c:pt idx="315">
                  <c:v>1.015385803</c:v>
                </c:pt>
                <c:pt idx="316">
                  <c:v>1.015436279</c:v>
                </c:pt>
                <c:pt idx="317">
                  <c:v>1.0154868159999999</c:v>
                </c:pt>
                <c:pt idx="318">
                  <c:v>1.0155372919999999</c:v>
                </c:pt>
                <c:pt idx="319">
                  <c:v>1.0155878300000001</c:v>
                </c:pt>
                <c:pt idx="320">
                  <c:v>1.015638367</c:v>
                </c:pt>
                <c:pt idx="321">
                  <c:v>1.0156889039999999</c:v>
                </c:pt>
                <c:pt idx="322">
                  <c:v>1.015739441</c:v>
                </c:pt>
                <c:pt idx="323">
                  <c:v>1.0157899779999999</c:v>
                </c:pt>
                <c:pt idx="324">
                  <c:v>1.0158405150000001</c:v>
                </c:pt>
                <c:pt idx="325">
                  <c:v>1.0158911130000001</c:v>
                </c:pt>
                <c:pt idx="326">
                  <c:v>1.015941711</c:v>
                </c:pt>
                <c:pt idx="327">
                  <c:v>1.015992249</c:v>
                </c:pt>
                <c:pt idx="328">
                  <c:v>1.016042847</c:v>
                </c:pt>
                <c:pt idx="329">
                  <c:v>1.0160933839999999</c:v>
                </c:pt>
                <c:pt idx="330">
                  <c:v>1.016143982</c:v>
                </c:pt>
                <c:pt idx="331">
                  <c:v>1.0161945189999999</c:v>
                </c:pt>
                <c:pt idx="332">
                  <c:v>1.0162451779999999</c:v>
                </c:pt>
                <c:pt idx="333">
                  <c:v>1.016295715</c:v>
                </c:pt>
                <c:pt idx="334">
                  <c:v>1.0163463749999999</c:v>
                </c:pt>
                <c:pt idx="335">
                  <c:v>1.016396912</c:v>
                </c:pt>
                <c:pt idx="336">
                  <c:v>1.016447571</c:v>
                </c:pt>
                <c:pt idx="337">
                  <c:v>1.0164981689999999</c:v>
                </c:pt>
                <c:pt idx="338">
                  <c:v>1.0165488279999999</c:v>
                </c:pt>
                <c:pt idx="339">
                  <c:v>1.016599426</c:v>
                </c:pt>
                <c:pt idx="340">
                  <c:v>1.016650085</c:v>
                </c:pt>
                <c:pt idx="341">
                  <c:v>1.0167006840000001</c:v>
                </c:pt>
                <c:pt idx="342">
                  <c:v>1.0167513429999999</c:v>
                </c:pt>
                <c:pt idx="343">
                  <c:v>1.016801941</c:v>
                </c:pt>
                <c:pt idx="344">
                  <c:v>1.0168526609999999</c:v>
                </c:pt>
                <c:pt idx="345">
                  <c:v>1.016903259</c:v>
                </c:pt>
                <c:pt idx="346">
                  <c:v>1.016953979</c:v>
                </c:pt>
                <c:pt idx="347">
                  <c:v>1.0170047</c:v>
                </c:pt>
                <c:pt idx="348">
                  <c:v>1.0170552980000001</c:v>
                </c:pt>
                <c:pt idx="349">
                  <c:v>1.017106018</c:v>
                </c:pt>
                <c:pt idx="350">
                  <c:v>1.017156677</c:v>
                </c:pt>
                <c:pt idx="351">
                  <c:v>1.017207397</c:v>
                </c:pt>
                <c:pt idx="352">
                  <c:v>1.017258057</c:v>
                </c:pt>
                <c:pt idx="353">
                  <c:v>1.017308777</c:v>
                </c:pt>
                <c:pt idx="354">
                  <c:v>1.017359436</c:v>
                </c:pt>
                <c:pt idx="355">
                  <c:v>1.0174102169999999</c:v>
                </c:pt>
                <c:pt idx="356">
                  <c:v>1.0174608759999999</c:v>
                </c:pt>
                <c:pt idx="357">
                  <c:v>1.0175115970000002</c:v>
                </c:pt>
                <c:pt idx="358">
                  <c:v>1.0175623170000001</c:v>
                </c:pt>
                <c:pt idx="359">
                  <c:v>1.0176130370000001</c:v>
                </c:pt>
                <c:pt idx="360">
                  <c:v>1.017663757</c:v>
                </c:pt>
                <c:pt idx="361">
                  <c:v>1.017714539</c:v>
                </c:pt>
                <c:pt idx="362">
                  <c:v>1.017765198</c:v>
                </c:pt>
                <c:pt idx="363">
                  <c:v>1.01781604</c:v>
                </c:pt>
                <c:pt idx="364">
                  <c:v>1.017866699</c:v>
                </c:pt>
                <c:pt idx="365">
                  <c:v>1.017917542</c:v>
                </c:pt>
                <c:pt idx="366">
                  <c:v>1.0179682619999999</c:v>
                </c:pt>
                <c:pt idx="367">
                  <c:v>1.018019043</c:v>
                </c:pt>
                <c:pt idx="368">
                  <c:v>1.018069763</c:v>
                </c:pt>
                <c:pt idx="369">
                  <c:v>1.018120605</c:v>
                </c:pt>
                <c:pt idx="370">
                  <c:v>1.0181714480000001</c:v>
                </c:pt>
                <c:pt idx="371">
                  <c:v>1.0182221680000001</c:v>
                </c:pt>
                <c:pt idx="372">
                  <c:v>1.0182730099999999</c:v>
                </c:pt>
                <c:pt idx="373">
                  <c:v>1.0183237920000001</c:v>
                </c:pt>
                <c:pt idx="374">
                  <c:v>1.0183746339999999</c:v>
                </c:pt>
                <c:pt idx="375">
                  <c:v>1.0184253539999999</c:v>
                </c:pt>
                <c:pt idx="376">
                  <c:v>1.0184762570000001</c:v>
                </c:pt>
                <c:pt idx="377">
                  <c:v>1.0185269779999999</c:v>
                </c:pt>
                <c:pt idx="378">
                  <c:v>1.0185778810000001</c:v>
                </c:pt>
                <c:pt idx="379">
                  <c:v>1.018628662</c:v>
                </c:pt>
                <c:pt idx="380">
                  <c:v>1.0186795039999998</c:v>
                </c:pt>
                <c:pt idx="381">
                  <c:v>1.018730347</c:v>
                </c:pt>
                <c:pt idx="382">
                  <c:v>1.018781189</c:v>
                </c:pt>
                <c:pt idx="383">
                  <c:v>1.0188320310000001</c:v>
                </c:pt>
                <c:pt idx="384">
                  <c:v>1.0188829349999999</c:v>
                </c:pt>
                <c:pt idx="385">
                  <c:v>1.018933716</c:v>
                </c:pt>
                <c:pt idx="386">
                  <c:v>1.018984619</c:v>
                </c:pt>
                <c:pt idx="387">
                  <c:v>1.0190354610000001</c:v>
                </c:pt>
                <c:pt idx="388">
                  <c:v>1.0190863649999999</c:v>
                </c:pt>
                <c:pt idx="389">
                  <c:v>1.019137207</c:v>
                </c:pt>
                <c:pt idx="390">
                  <c:v>1.01918811</c:v>
                </c:pt>
                <c:pt idx="391">
                  <c:v>1.019239075</c:v>
                </c:pt>
                <c:pt idx="392">
                  <c:v>1.019289917</c:v>
                </c:pt>
                <c:pt idx="393">
                  <c:v>1.019340881</c:v>
                </c:pt>
                <c:pt idx="394">
                  <c:v>1.0193917239999999</c:v>
                </c:pt>
                <c:pt idx="395">
                  <c:v>1.019442688</c:v>
                </c:pt>
                <c:pt idx="396">
                  <c:v>1.0194935299999999</c:v>
                </c:pt>
                <c:pt idx="397">
                  <c:v>1.0195444949999999</c:v>
                </c:pt>
                <c:pt idx="398">
                  <c:v>1.0195953980000001</c:v>
                </c:pt>
                <c:pt idx="399">
                  <c:v>1.019646362</c:v>
                </c:pt>
                <c:pt idx="400">
                  <c:v>1.0196972660000001</c:v>
                </c:pt>
                <c:pt idx="401">
                  <c:v>1.01974823</c:v>
                </c:pt>
                <c:pt idx="402">
                  <c:v>1.019799133</c:v>
                </c:pt>
                <c:pt idx="403">
                  <c:v>1.019850159</c:v>
                </c:pt>
                <c:pt idx="404">
                  <c:v>1.019901062</c:v>
                </c:pt>
                <c:pt idx="405">
                  <c:v>1.0199520260000001</c:v>
                </c:pt>
                <c:pt idx="406">
                  <c:v>1.02000293</c:v>
                </c:pt>
                <c:pt idx="407">
                  <c:v>1.0200539550000001</c:v>
                </c:pt>
                <c:pt idx="408">
                  <c:v>1.020104919</c:v>
                </c:pt>
                <c:pt idx="409">
                  <c:v>1.020155945</c:v>
                </c:pt>
                <c:pt idx="410">
                  <c:v>1.0202068479999999</c:v>
                </c:pt>
                <c:pt idx="411">
                  <c:v>1.0202579350000001</c:v>
                </c:pt>
                <c:pt idx="412">
                  <c:v>1.0203089599999999</c:v>
                </c:pt>
                <c:pt idx="413">
                  <c:v>1.0203599240000001</c:v>
                </c:pt>
                <c:pt idx="414">
                  <c:v>1.02041095</c:v>
                </c:pt>
                <c:pt idx="415">
                  <c:v>1.020461914</c:v>
                </c:pt>
                <c:pt idx="416">
                  <c:v>1.020513</c:v>
                </c:pt>
                <c:pt idx="417">
                  <c:v>1.020563965</c:v>
                </c:pt>
                <c:pt idx="418">
                  <c:v>1.0206150510000001</c:v>
                </c:pt>
                <c:pt idx="419">
                  <c:v>1.0206660160000001</c:v>
                </c:pt>
                <c:pt idx="420">
                  <c:v>1.0207171019999999</c:v>
                </c:pt>
                <c:pt idx="421">
                  <c:v>1.020768066</c:v>
                </c:pt>
                <c:pt idx="422">
                  <c:v>1.0208192140000001</c:v>
                </c:pt>
                <c:pt idx="423">
                  <c:v>1.020870178</c:v>
                </c:pt>
                <c:pt idx="424">
                  <c:v>1.0209213260000001</c:v>
                </c:pt>
                <c:pt idx="425">
                  <c:v>1.02097229</c:v>
                </c:pt>
                <c:pt idx="426">
                  <c:v>1.0210234380000001</c:v>
                </c:pt>
                <c:pt idx="427">
                  <c:v>1.0210744629999999</c:v>
                </c:pt>
                <c:pt idx="428">
                  <c:v>1.021125549</c:v>
                </c:pt>
                <c:pt idx="429">
                  <c:v>1.0211765749999999</c:v>
                </c:pt>
                <c:pt idx="430">
                  <c:v>1.0212277219999999</c:v>
                </c:pt>
                <c:pt idx="431">
                  <c:v>1.021278809</c:v>
                </c:pt>
                <c:pt idx="432">
                  <c:v>1.021329956</c:v>
                </c:pt>
                <c:pt idx="433">
                  <c:v>1.021381104</c:v>
                </c:pt>
                <c:pt idx="434">
                  <c:v>1.0214321290000001</c:v>
                </c:pt>
                <c:pt idx="435">
                  <c:v>1.0214832760000001</c:v>
                </c:pt>
                <c:pt idx="436">
                  <c:v>1.021534363</c:v>
                </c:pt>
                <c:pt idx="437">
                  <c:v>1.0215855709999999</c:v>
                </c:pt>
                <c:pt idx="438">
                  <c:v>1.0216365970000001</c:v>
                </c:pt>
                <c:pt idx="439">
                  <c:v>1.021687805</c:v>
                </c:pt>
                <c:pt idx="440">
                  <c:v>1.0217388919999999</c:v>
                </c:pt>
                <c:pt idx="441">
                  <c:v>1.0217901</c:v>
                </c:pt>
                <c:pt idx="442">
                  <c:v>1.0218411869999999</c:v>
                </c:pt>
                <c:pt idx="443">
                  <c:v>1.0218923950000001</c:v>
                </c:pt>
                <c:pt idx="444">
                  <c:v>1.0219434810000001</c:v>
                </c:pt>
                <c:pt idx="445">
                  <c:v>1.0219946900000001</c:v>
                </c:pt>
                <c:pt idx="446">
                  <c:v>1.0220458370000001</c:v>
                </c:pt>
                <c:pt idx="447">
                  <c:v>1.0220970460000001</c:v>
                </c:pt>
                <c:pt idx="448">
                  <c:v>1.022148193</c:v>
                </c:pt>
                <c:pt idx="449">
                  <c:v>1.022199402</c:v>
                </c:pt>
                <c:pt idx="450">
                  <c:v>1.022250549</c:v>
                </c:pt>
                <c:pt idx="451">
                  <c:v>1.0223018189999999</c:v>
                </c:pt>
                <c:pt idx="452">
                  <c:v>1.0223529660000001</c:v>
                </c:pt>
                <c:pt idx="453">
                  <c:v>1.0224042360000001</c:v>
                </c:pt>
                <c:pt idx="454">
                  <c:v>1.0224553830000001</c:v>
                </c:pt>
                <c:pt idx="455">
                  <c:v>1.022506653</c:v>
                </c:pt>
                <c:pt idx="456">
                  <c:v>1.0225579220000001</c:v>
                </c:pt>
                <c:pt idx="457">
                  <c:v>1.0226090699999999</c:v>
                </c:pt>
                <c:pt idx="458">
                  <c:v>1.022660339</c:v>
                </c:pt>
                <c:pt idx="459">
                  <c:v>1.022711548</c:v>
                </c:pt>
                <c:pt idx="460">
                  <c:v>1.022762817</c:v>
                </c:pt>
                <c:pt idx="461">
                  <c:v>1.022814026</c:v>
                </c:pt>
                <c:pt idx="462">
                  <c:v>1.0228653560000001</c:v>
                </c:pt>
                <c:pt idx="463">
                  <c:v>1.0229165650000001</c:v>
                </c:pt>
                <c:pt idx="464">
                  <c:v>1.0229678340000001</c:v>
                </c:pt>
                <c:pt idx="465">
                  <c:v>1.0230190429999999</c:v>
                </c:pt>
                <c:pt idx="466">
                  <c:v>1.023070374</c:v>
                </c:pt>
                <c:pt idx="467">
                  <c:v>1.0231216429999999</c:v>
                </c:pt>
                <c:pt idx="468">
                  <c:v>1.023172974</c:v>
                </c:pt>
                <c:pt idx="469">
                  <c:v>1.0232241820000001</c:v>
                </c:pt>
                <c:pt idx="470">
                  <c:v>1.023275513</c:v>
                </c:pt>
                <c:pt idx="471">
                  <c:v>1.023326782</c:v>
                </c:pt>
                <c:pt idx="472">
                  <c:v>1.0233781129999999</c:v>
                </c:pt>
                <c:pt idx="473">
                  <c:v>1.023429382</c:v>
                </c:pt>
                <c:pt idx="474">
                  <c:v>1.023480774</c:v>
                </c:pt>
                <c:pt idx="475">
                  <c:v>1.0235320430000001</c:v>
                </c:pt>
                <c:pt idx="476">
                  <c:v>1.023583374</c:v>
                </c:pt>
                <c:pt idx="477">
                  <c:v>1.023634766</c:v>
                </c:pt>
                <c:pt idx="478">
                  <c:v>1.0236860349999999</c:v>
                </c:pt>
                <c:pt idx="479">
                  <c:v>1.0237374269999999</c:v>
                </c:pt>
                <c:pt idx="480">
                  <c:v>1.0237887569999999</c:v>
                </c:pt>
                <c:pt idx="481">
                  <c:v>1.023840149</c:v>
                </c:pt>
                <c:pt idx="482">
                  <c:v>1.0238914180000001</c:v>
                </c:pt>
                <c:pt idx="483">
                  <c:v>1.023942871</c:v>
                </c:pt>
                <c:pt idx="484">
                  <c:v>1.023994141</c:v>
                </c:pt>
                <c:pt idx="485">
                  <c:v>1.0240455320000001</c:v>
                </c:pt>
                <c:pt idx="486">
                  <c:v>1.024096924</c:v>
                </c:pt>
                <c:pt idx="487">
                  <c:v>1.0241483149999999</c:v>
                </c:pt>
                <c:pt idx="488">
                  <c:v>1.024199707</c:v>
                </c:pt>
                <c:pt idx="489">
                  <c:v>1.024251099</c:v>
                </c:pt>
                <c:pt idx="490">
                  <c:v>1.02430249</c:v>
                </c:pt>
                <c:pt idx="491">
                  <c:v>1.0243538820000002</c:v>
                </c:pt>
                <c:pt idx="492">
                  <c:v>1.0244052730000002</c:v>
                </c:pt>
                <c:pt idx="493">
                  <c:v>1.024456665</c:v>
                </c:pt>
                <c:pt idx="494">
                  <c:v>1.024508057</c:v>
                </c:pt>
                <c:pt idx="495">
                  <c:v>1.0245595699999999</c:v>
                </c:pt>
                <c:pt idx="496">
                  <c:v>1.0246109619999999</c:v>
                </c:pt>
                <c:pt idx="497">
                  <c:v>1.0246623539999999</c:v>
                </c:pt>
                <c:pt idx="498">
                  <c:v>1.024713867</c:v>
                </c:pt>
                <c:pt idx="499">
                  <c:v>1.024765259</c:v>
                </c:pt>
                <c:pt idx="500">
                  <c:v>1.0248167719999999</c:v>
                </c:pt>
                <c:pt idx="501">
                  <c:v>1.0248681639999999</c:v>
                </c:pt>
                <c:pt idx="502">
                  <c:v>1.0249196780000001</c:v>
                </c:pt>
                <c:pt idx="503">
                  <c:v>1.024971069</c:v>
                </c:pt>
                <c:pt idx="504">
                  <c:v>1.0250225829999999</c:v>
                </c:pt>
                <c:pt idx="505">
                  <c:v>1.0250740969999999</c:v>
                </c:pt>
                <c:pt idx="506">
                  <c:v>1.0251256100000001</c:v>
                </c:pt>
                <c:pt idx="507">
                  <c:v>1.0251770019999999</c:v>
                </c:pt>
                <c:pt idx="508">
                  <c:v>1.0252285159999999</c:v>
                </c:pt>
                <c:pt idx="509">
                  <c:v>1.0252800289999999</c:v>
                </c:pt>
                <c:pt idx="510">
                  <c:v>1.0253315430000001</c:v>
                </c:pt>
                <c:pt idx="511">
                  <c:v>1.0253829350000001</c:v>
                </c:pt>
                <c:pt idx="512">
                  <c:v>1.0254345699999998</c:v>
                </c:pt>
                <c:pt idx="513">
                  <c:v>1.0254859619999999</c:v>
                </c:pt>
                <c:pt idx="514">
                  <c:v>1.0255375979999999</c:v>
                </c:pt>
                <c:pt idx="515">
                  <c:v>1.0255891109999999</c:v>
                </c:pt>
                <c:pt idx="516">
                  <c:v>1.0256406250000001</c:v>
                </c:pt>
                <c:pt idx="517">
                  <c:v>1.025692139</c:v>
                </c:pt>
                <c:pt idx="518">
                  <c:v>1.0257437739999999</c:v>
                </c:pt>
                <c:pt idx="519">
                  <c:v>1.0257952880000001</c:v>
                </c:pt>
                <c:pt idx="520">
                  <c:v>1.025846802</c:v>
                </c:pt>
                <c:pt idx="521">
                  <c:v>1.025898438</c:v>
                </c:pt>
                <c:pt idx="522">
                  <c:v>1.0259499510000001</c:v>
                </c:pt>
                <c:pt idx="523">
                  <c:v>1.0260015869999999</c:v>
                </c:pt>
                <c:pt idx="524">
                  <c:v>1.026053101</c:v>
                </c:pt>
                <c:pt idx="525">
                  <c:v>1.026104736</c:v>
                </c:pt>
                <c:pt idx="526">
                  <c:v>1.0261562500000001</c:v>
                </c:pt>
                <c:pt idx="527">
                  <c:v>1.0262078859999999</c:v>
                </c:pt>
                <c:pt idx="528">
                  <c:v>1.026259399</c:v>
                </c:pt>
                <c:pt idx="529">
                  <c:v>1.026311035</c:v>
                </c:pt>
                <c:pt idx="530">
                  <c:v>1.0263625489999999</c:v>
                </c:pt>
                <c:pt idx="531">
                  <c:v>1.026414307</c:v>
                </c:pt>
                <c:pt idx="532">
                  <c:v>1.0264658199999999</c:v>
                </c:pt>
                <c:pt idx="533">
                  <c:v>1.0265174560000001</c:v>
                </c:pt>
                <c:pt idx="534">
                  <c:v>1.0265690919999999</c:v>
                </c:pt>
                <c:pt idx="535">
                  <c:v>1.0266207280000001</c:v>
                </c:pt>
                <c:pt idx="536">
                  <c:v>1.0266723629999999</c:v>
                </c:pt>
                <c:pt idx="537">
                  <c:v>1.0267239990000001</c:v>
                </c:pt>
                <c:pt idx="538">
                  <c:v>1.0267756349999999</c:v>
                </c:pt>
                <c:pt idx="539">
                  <c:v>1.0268272710000002</c:v>
                </c:pt>
                <c:pt idx="540">
                  <c:v>1.026879028</c:v>
                </c:pt>
                <c:pt idx="541">
                  <c:v>1.026930664</c:v>
                </c:pt>
                <c:pt idx="542">
                  <c:v>1.0269822999999998</c:v>
                </c:pt>
                <c:pt idx="543">
                  <c:v>1.027033936</c:v>
                </c:pt>
                <c:pt idx="544">
                  <c:v>1.0270856930000001</c:v>
                </c:pt>
                <c:pt idx="545">
                  <c:v>1.0271373289999999</c:v>
                </c:pt>
                <c:pt idx="546">
                  <c:v>1.027189087</c:v>
                </c:pt>
                <c:pt idx="547">
                  <c:v>1.0272407229999998</c:v>
                </c:pt>
                <c:pt idx="548">
                  <c:v>1.0272924800000001</c:v>
                </c:pt>
                <c:pt idx="549">
                  <c:v>1.0273441160000001</c:v>
                </c:pt>
                <c:pt idx="550">
                  <c:v>1.027395874</c:v>
                </c:pt>
                <c:pt idx="551">
                  <c:v>1.02744751</c:v>
                </c:pt>
                <c:pt idx="552">
                  <c:v>1.0274992680000001</c:v>
                </c:pt>
                <c:pt idx="553">
                  <c:v>1.0275509030000001</c:v>
                </c:pt>
                <c:pt idx="554">
                  <c:v>1.027602661</c:v>
                </c:pt>
                <c:pt idx="555">
                  <c:v>1.0276544189999999</c:v>
                </c:pt>
                <c:pt idx="556">
                  <c:v>1.027706177</c:v>
                </c:pt>
                <c:pt idx="557">
                  <c:v>1.027757813</c:v>
                </c:pt>
                <c:pt idx="558">
                  <c:v>1.0278096919999999</c:v>
                </c:pt>
                <c:pt idx="559">
                  <c:v>1.027861328</c:v>
                </c:pt>
                <c:pt idx="560">
                  <c:v>1.027913208</c:v>
                </c:pt>
                <c:pt idx="561">
                  <c:v>1.027964844</c:v>
                </c:pt>
                <c:pt idx="562">
                  <c:v>1.028016724</c:v>
                </c:pt>
                <c:pt idx="563">
                  <c:v>1.028068481</c:v>
                </c:pt>
                <c:pt idx="564">
                  <c:v>1.0281202390000002</c:v>
                </c:pt>
                <c:pt idx="565">
                  <c:v>1.0281721190000002</c:v>
                </c:pt>
                <c:pt idx="566">
                  <c:v>1.0282238769999998</c:v>
                </c:pt>
                <c:pt idx="567">
                  <c:v>1.028275635</c:v>
                </c:pt>
                <c:pt idx="568">
                  <c:v>1.0283273930000001</c:v>
                </c:pt>
                <c:pt idx="569">
                  <c:v>1.028379272</c:v>
                </c:pt>
                <c:pt idx="570">
                  <c:v>1.0284310299999999</c:v>
                </c:pt>
                <c:pt idx="571">
                  <c:v>1.0284829099999999</c:v>
                </c:pt>
                <c:pt idx="572">
                  <c:v>1.028534668</c:v>
                </c:pt>
                <c:pt idx="573">
                  <c:v>1.028586548</c:v>
                </c:pt>
                <c:pt idx="574">
                  <c:v>1.0286383059999999</c:v>
                </c:pt>
                <c:pt idx="575">
                  <c:v>1.028690186</c:v>
                </c:pt>
                <c:pt idx="576">
                  <c:v>1.0287420649999999</c:v>
                </c:pt>
                <c:pt idx="577">
                  <c:v>1.0287939449999999</c:v>
                </c:pt>
                <c:pt idx="578">
                  <c:v>1.028845703</c:v>
                </c:pt>
                <c:pt idx="579">
                  <c:v>1.028897583</c:v>
                </c:pt>
                <c:pt idx="580">
                  <c:v>1.028949463</c:v>
                </c:pt>
                <c:pt idx="581">
                  <c:v>1.029001343</c:v>
                </c:pt>
                <c:pt idx="582">
                  <c:v>1.0290532229999998</c:v>
                </c:pt>
                <c:pt idx="583">
                  <c:v>1.029105103</c:v>
                </c:pt>
                <c:pt idx="584">
                  <c:v>1.0291571039999998</c:v>
                </c:pt>
                <c:pt idx="585">
                  <c:v>1.0292088619999999</c:v>
                </c:pt>
                <c:pt idx="586">
                  <c:v>1.0292608640000001</c:v>
                </c:pt>
                <c:pt idx="587">
                  <c:v>1.029312622</c:v>
                </c:pt>
                <c:pt idx="588">
                  <c:v>1.0293646240000001</c:v>
                </c:pt>
                <c:pt idx="589">
                  <c:v>1.0294165040000001</c:v>
                </c:pt>
                <c:pt idx="590">
                  <c:v>1.0294685059999999</c:v>
                </c:pt>
                <c:pt idx="591">
                  <c:v>1.0295202640000001</c:v>
                </c:pt>
                <c:pt idx="592">
                  <c:v>1.029572266</c:v>
                </c:pt>
                <c:pt idx="593">
                  <c:v>1.0296241460000002</c:v>
                </c:pt>
                <c:pt idx="594">
                  <c:v>1.029676147</c:v>
                </c:pt>
                <c:pt idx="595">
                  <c:v>1.0297280270000002</c:v>
                </c:pt>
                <c:pt idx="596">
                  <c:v>1.0297800290000001</c:v>
                </c:pt>
                <c:pt idx="597">
                  <c:v>1.0298319090000001</c:v>
                </c:pt>
                <c:pt idx="598">
                  <c:v>1.029883911</c:v>
                </c:pt>
                <c:pt idx="599">
                  <c:v>1.0299359130000001</c:v>
                </c:pt>
                <c:pt idx="600">
                  <c:v>1.029987915</c:v>
                </c:pt>
                <c:pt idx="601">
                  <c:v>1.030039795</c:v>
                </c:pt>
                <c:pt idx="602">
                  <c:v>1.0300917970000001</c:v>
                </c:pt>
                <c:pt idx="603">
                  <c:v>1.030143799</c:v>
                </c:pt>
                <c:pt idx="604">
                  <c:v>1.0301958010000001</c:v>
                </c:pt>
                <c:pt idx="605">
                  <c:v>1.030247803</c:v>
                </c:pt>
                <c:pt idx="606">
                  <c:v>1.0302998050000001</c:v>
                </c:pt>
                <c:pt idx="607">
                  <c:v>1.030351807</c:v>
                </c:pt>
                <c:pt idx="608">
                  <c:v>1.0304038089999998</c:v>
                </c:pt>
                <c:pt idx="609">
                  <c:v>1.030455933</c:v>
                </c:pt>
                <c:pt idx="610">
                  <c:v>1.0305078130000001</c:v>
                </c:pt>
                <c:pt idx="611">
                  <c:v>1.030559937</c:v>
                </c:pt>
                <c:pt idx="612">
                  <c:v>1.0306119380000001</c:v>
                </c:pt>
                <c:pt idx="613">
                  <c:v>1.0306639399999999</c:v>
                </c:pt>
                <c:pt idx="614">
                  <c:v>1.0307159420000001</c:v>
                </c:pt>
                <c:pt idx="615">
                  <c:v>1.030768066</c:v>
                </c:pt>
                <c:pt idx="616">
                  <c:v>1.0308200679999999</c:v>
                </c:pt>
                <c:pt idx="617">
                  <c:v>1.0308721920000001</c:v>
                </c:pt>
                <c:pt idx="618">
                  <c:v>1.030924194</c:v>
                </c:pt>
                <c:pt idx="619">
                  <c:v>1.030976318</c:v>
                </c:pt>
                <c:pt idx="620">
                  <c:v>1.0310283199999999</c:v>
                </c:pt>
                <c:pt idx="621">
                  <c:v>1.0310804439999999</c:v>
                </c:pt>
                <c:pt idx="622">
                  <c:v>1.031132446</c:v>
                </c:pt>
                <c:pt idx="623">
                  <c:v>1.0311846920000001</c:v>
                </c:pt>
                <c:pt idx="624">
                  <c:v>1.031236694</c:v>
                </c:pt>
                <c:pt idx="625">
                  <c:v>1.0312888179999999</c:v>
                </c:pt>
                <c:pt idx="626">
                  <c:v>1.0313409420000001</c:v>
                </c:pt>
                <c:pt idx="627">
                  <c:v>1.0313930660000001</c:v>
                </c:pt>
                <c:pt idx="628">
                  <c:v>1.0314451899999999</c:v>
                </c:pt>
                <c:pt idx="629">
                  <c:v>1.0314973139999999</c:v>
                </c:pt>
                <c:pt idx="630">
                  <c:v>1.0315494380000001</c:v>
                </c:pt>
                <c:pt idx="631">
                  <c:v>1.0316015629999999</c:v>
                </c:pt>
                <c:pt idx="632">
                  <c:v>1.0316536869999999</c:v>
                </c:pt>
                <c:pt idx="633">
                  <c:v>1.0317058110000001</c:v>
                </c:pt>
                <c:pt idx="634">
                  <c:v>1.031758057</c:v>
                </c:pt>
                <c:pt idx="635">
                  <c:v>1.0318100589999999</c:v>
                </c:pt>
                <c:pt idx="636">
                  <c:v>1.0318623050000002</c:v>
                </c:pt>
                <c:pt idx="637">
                  <c:v>1.031914429</c:v>
                </c:pt>
                <c:pt idx="638">
                  <c:v>1.0319666749999998</c:v>
                </c:pt>
                <c:pt idx="639">
                  <c:v>1.032018799</c:v>
                </c:pt>
                <c:pt idx="640">
                  <c:v>1.0320710449999999</c:v>
                </c:pt>
                <c:pt idx="641">
                  <c:v>1.0321231689999999</c:v>
                </c:pt>
                <c:pt idx="642">
                  <c:v>1.032175415</c:v>
                </c:pt>
                <c:pt idx="643">
                  <c:v>1.032227539</c:v>
                </c:pt>
                <c:pt idx="644">
                  <c:v>1.0322797849999998</c:v>
                </c:pt>
                <c:pt idx="645">
                  <c:v>1.032331909</c:v>
                </c:pt>
                <c:pt idx="646">
                  <c:v>1.0323841549999999</c:v>
                </c:pt>
                <c:pt idx="647">
                  <c:v>1.0324362790000001</c:v>
                </c:pt>
                <c:pt idx="648">
                  <c:v>1.0324886469999999</c:v>
                </c:pt>
                <c:pt idx="649">
                  <c:v>1.032540894</c:v>
                </c:pt>
                <c:pt idx="650">
                  <c:v>1.032593018</c:v>
                </c:pt>
                <c:pt idx="651">
                  <c:v>1.032645386</c:v>
                </c:pt>
                <c:pt idx="652">
                  <c:v>1.03269751</c:v>
                </c:pt>
                <c:pt idx="653">
                  <c:v>1.0327498780000002</c:v>
                </c:pt>
                <c:pt idx="654">
                  <c:v>1.0328020019999999</c:v>
                </c:pt>
                <c:pt idx="655">
                  <c:v>1.0328543699999999</c:v>
                </c:pt>
                <c:pt idx="656">
                  <c:v>1.032906616</c:v>
                </c:pt>
                <c:pt idx="657">
                  <c:v>1.0329588619999999</c:v>
                </c:pt>
                <c:pt idx="658">
                  <c:v>1.033011108</c:v>
                </c:pt>
                <c:pt idx="659">
                  <c:v>1.033063477</c:v>
                </c:pt>
                <c:pt idx="660">
                  <c:v>1.033115601</c:v>
                </c:pt>
                <c:pt idx="661">
                  <c:v>1.0331679690000002</c:v>
                </c:pt>
                <c:pt idx="662">
                  <c:v>1.0332202150000001</c:v>
                </c:pt>
                <c:pt idx="663">
                  <c:v>1.033272583</c:v>
                </c:pt>
                <c:pt idx="664">
                  <c:v>1.0333248289999999</c:v>
                </c:pt>
                <c:pt idx="665">
                  <c:v>1.0333771970000001</c:v>
                </c:pt>
                <c:pt idx="666">
                  <c:v>1.0334294429999999</c:v>
                </c:pt>
                <c:pt idx="667">
                  <c:v>1.033481812</c:v>
                </c:pt>
                <c:pt idx="668">
                  <c:v>1.0335340579999999</c:v>
                </c:pt>
                <c:pt idx="669">
                  <c:v>1.0335865479999999</c:v>
                </c:pt>
                <c:pt idx="670">
                  <c:v>1.0336389160000001</c:v>
                </c:pt>
                <c:pt idx="671">
                  <c:v>1.033691162</c:v>
                </c:pt>
                <c:pt idx="672">
                  <c:v>1.03374353</c:v>
                </c:pt>
                <c:pt idx="673">
                  <c:v>1.0337958980000002</c:v>
                </c:pt>
                <c:pt idx="674">
                  <c:v>1.033848267</c:v>
                </c:pt>
                <c:pt idx="675">
                  <c:v>1.033900635</c:v>
                </c:pt>
                <c:pt idx="676">
                  <c:v>1.0339530030000001</c:v>
                </c:pt>
                <c:pt idx="677">
                  <c:v>1.0340053709999999</c:v>
                </c:pt>
                <c:pt idx="678">
                  <c:v>1.0340577390000001</c:v>
                </c:pt>
                <c:pt idx="679">
                  <c:v>1.0341101070000001</c:v>
                </c:pt>
                <c:pt idx="680">
                  <c:v>1.034162598</c:v>
                </c:pt>
                <c:pt idx="681">
                  <c:v>1.0342148440000001</c:v>
                </c:pt>
                <c:pt idx="682">
                  <c:v>1.0342673339999999</c:v>
                </c:pt>
                <c:pt idx="683">
                  <c:v>1.0343197019999999</c:v>
                </c:pt>
                <c:pt idx="684">
                  <c:v>1.034372192</c:v>
                </c:pt>
                <c:pt idx="685">
                  <c:v>1.034424561</c:v>
                </c:pt>
                <c:pt idx="686">
                  <c:v>1.034476929</c:v>
                </c:pt>
                <c:pt idx="687">
                  <c:v>1.0345294190000001</c:v>
                </c:pt>
                <c:pt idx="688">
                  <c:v>1.034581787</c:v>
                </c:pt>
                <c:pt idx="689">
                  <c:v>1.0346342770000001</c:v>
                </c:pt>
                <c:pt idx="690">
                  <c:v>1.034686768</c:v>
                </c:pt>
                <c:pt idx="691">
                  <c:v>1.0347392580000001</c:v>
                </c:pt>
                <c:pt idx="692">
                  <c:v>1.0347916259999999</c:v>
                </c:pt>
                <c:pt idx="693">
                  <c:v>1.0348441159999999</c:v>
                </c:pt>
                <c:pt idx="694">
                  <c:v>1.034896606</c:v>
                </c:pt>
                <c:pt idx="695">
                  <c:v>1.0349490969999999</c:v>
                </c:pt>
                <c:pt idx="696">
                  <c:v>1.0350014650000001</c:v>
                </c:pt>
                <c:pt idx="697">
                  <c:v>1.0350540770000001</c:v>
                </c:pt>
                <c:pt idx="698">
                  <c:v>1.0351064449999998</c:v>
                </c:pt>
                <c:pt idx="699">
                  <c:v>1.0351590579999999</c:v>
                </c:pt>
                <c:pt idx="700">
                  <c:v>1.035211426</c:v>
                </c:pt>
                <c:pt idx="701">
                  <c:v>1.035264038</c:v>
                </c:pt>
                <c:pt idx="702">
                  <c:v>1.035316406</c:v>
                </c:pt>
                <c:pt idx="703">
                  <c:v>1.035369019</c:v>
                </c:pt>
                <c:pt idx="704">
                  <c:v>1.0354215090000001</c:v>
                </c:pt>
                <c:pt idx="705">
                  <c:v>1.0354739990000001</c:v>
                </c:pt>
                <c:pt idx="706">
                  <c:v>1.035526489</c:v>
                </c:pt>
                <c:pt idx="707">
                  <c:v>1.035579102</c:v>
                </c:pt>
                <c:pt idx="708">
                  <c:v>1.0356315919999999</c:v>
                </c:pt>
                <c:pt idx="709">
                  <c:v>1.0356842039999998</c:v>
                </c:pt>
                <c:pt idx="710">
                  <c:v>1.0357366939999999</c:v>
                </c:pt>
                <c:pt idx="711">
                  <c:v>1.0357893069999999</c:v>
                </c:pt>
                <c:pt idx="712">
                  <c:v>1.0358419189999999</c:v>
                </c:pt>
                <c:pt idx="713">
                  <c:v>1.035894409</c:v>
                </c:pt>
                <c:pt idx="714">
                  <c:v>1.0359470209999999</c:v>
                </c:pt>
                <c:pt idx="715">
                  <c:v>1.0359995120000001</c:v>
                </c:pt>
                <c:pt idx="716">
                  <c:v>1.0360522459999999</c:v>
                </c:pt>
                <c:pt idx="717">
                  <c:v>1.036104736</c:v>
                </c:pt>
                <c:pt idx="718">
                  <c:v>1.036157349</c:v>
                </c:pt>
                <c:pt idx="719">
                  <c:v>1.036209961</c:v>
                </c:pt>
                <c:pt idx="720">
                  <c:v>1.0362625729999999</c:v>
                </c:pt>
                <c:pt idx="721">
                  <c:v>1.0363151859999999</c:v>
                </c:pt>
                <c:pt idx="722">
                  <c:v>1.0363677979999999</c:v>
                </c:pt>
                <c:pt idx="723">
                  <c:v>1.0364204099999998</c:v>
                </c:pt>
                <c:pt idx="724">
                  <c:v>1.0364730219999998</c:v>
                </c:pt>
                <c:pt idx="725">
                  <c:v>1.0365256350000001</c:v>
                </c:pt>
                <c:pt idx="726">
                  <c:v>1.0365783690000001</c:v>
                </c:pt>
                <c:pt idx="727">
                  <c:v>1.0366308590000002</c:v>
                </c:pt>
                <c:pt idx="728">
                  <c:v>1.0366835940000001</c:v>
                </c:pt>
                <c:pt idx="729">
                  <c:v>1.036736206</c:v>
                </c:pt>
                <c:pt idx="730">
                  <c:v>1.0367889399999999</c:v>
                </c:pt>
                <c:pt idx="731">
                  <c:v>1.0368415529999999</c:v>
                </c:pt>
                <c:pt idx="732">
                  <c:v>1.036894287</c:v>
                </c:pt>
                <c:pt idx="733">
                  <c:v>1.0369468989999999</c:v>
                </c:pt>
                <c:pt idx="734">
                  <c:v>1.0369996340000001</c:v>
                </c:pt>
                <c:pt idx="735">
                  <c:v>1.0370523679999999</c:v>
                </c:pt>
                <c:pt idx="736">
                  <c:v>1.0371049800000001</c:v>
                </c:pt>
                <c:pt idx="737">
                  <c:v>1.037157715</c:v>
                </c:pt>
                <c:pt idx="738">
                  <c:v>1.0372103269999999</c:v>
                </c:pt>
                <c:pt idx="739">
                  <c:v>1.0372630620000001</c:v>
                </c:pt>
                <c:pt idx="740">
                  <c:v>1.0373157960000001</c:v>
                </c:pt>
                <c:pt idx="741">
                  <c:v>1.03736853</c:v>
                </c:pt>
                <c:pt idx="742">
                  <c:v>1.037421143</c:v>
                </c:pt>
                <c:pt idx="743">
                  <c:v>1.0374739990000001</c:v>
                </c:pt>
                <c:pt idx="744">
                  <c:v>1.0375266110000001</c:v>
                </c:pt>
                <c:pt idx="745">
                  <c:v>1.0375794679999999</c:v>
                </c:pt>
                <c:pt idx="746">
                  <c:v>1.0376320800000001</c:v>
                </c:pt>
                <c:pt idx="747">
                  <c:v>1.0376849370000001</c:v>
                </c:pt>
                <c:pt idx="748">
                  <c:v>1.0377376710000001</c:v>
                </c:pt>
                <c:pt idx="749">
                  <c:v>1.037790405</c:v>
                </c:pt>
                <c:pt idx="750">
                  <c:v>1.0378431399999999</c:v>
                </c:pt>
                <c:pt idx="751">
                  <c:v>1.037895996</c:v>
                </c:pt>
                <c:pt idx="752">
                  <c:v>1.0379487300000001</c:v>
                </c:pt>
                <c:pt idx="753">
                  <c:v>1.038001465</c:v>
                </c:pt>
                <c:pt idx="754">
                  <c:v>1.0380543210000002</c:v>
                </c:pt>
                <c:pt idx="755">
                  <c:v>1.0381070560000001</c:v>
                </c:pt>
                <c:pt idx="756">
                  <c:v>1.038159912</c:v>
                </c:pt>
                <c:pt idx="757">
                  <c:v>1.0382126459999999</c:v>
                </c:pt>
                <c:pt idx="758">
                  <c:v>1.0382655030000001</c:v>
                </c:pt>
                <c:pt idx="759">
                  <c:v>1.038318359</c:v>
                </c:pt>
                <c:pt idx="760">
                  <c:v>1.038371216</c:v>
                </c:pt>
                <c:pt idx="761">
                  <c:v>1.0384239500000001</c:v>
                </c:pt>
                <c:pt idx="762">
                  <c:v>1.0384768070000001</c:v>
                </c:pt>
                <c:pt idx="763">
                  <c:v>1.0385295410000002</c:v>
                </c:pt>
                <c:pt idx="764">
                  <c:v>1.0385825199999998</c:v>
                </c:pt>
                <c:pt idx="765">
                  <c:v>1.0386352540000001</c:v>
                </c:pt>
                <c:pt idx="766">
                  <c:v>1.0386882319999999</c:v>
                </c:pt>
                <c:pt idx="767">
                  <c:v>1.0387409669999998</c:v>
                </c:pt>
                <c:pt idx="768">
                  <c:v>1.0387939449999999</c:v>
                </c:pt>
                <c:pt idx="769">
                  <c:v>1.03884668</c:v>
                </c:pt>
                <c:pt idx="770">
                  <c:v>1.0388996580000001</c:v>
                </c:pt>
                <c:pt idx="771">
                  <c:v>1.0389525149999999</c:v>
                </c:pt>
                <c:pt idx="772">
                  <c:v>1.039005371</c:v>
                </c:pt>
                <c:pt idx="773">
                  <c:v>1.039058228</c:v>
                </c:pt>
                <c:pt idx="774">
                  <c:v>1.0391112060000001</c:v>
                </c:pt>
                <c:pt idx="775">
                  <c:v>1.0391640629999999</c:v>
                </c:pt>
                <c:pt idx="776">
                  <c:v>1.039216919</c:v>
                </c:pt>
                <c:pt idx="777">
                  <c:v>1.0392698969999998</c:v>
                </c:pt>
                <c:pt idx="778">
                  <c:v>1.0393227540000001</c:v>
                </c:pt>
                <c:pt idx="779">
                  <c:v>1.0393757319999999</c:v>
                </c:pt>
                <c:pt idx="780">
                  <c:v>1.0394285890000001</c:v>
                </c:pt>
                <c:pt idx="781">
                  <c:v>1.0394815669999999</c:v>
                </c:pt>
                <c:pt idx="782">
                  <c:v>1.0395345460000001</c:v>
                </c:pt>
                <c:pt idx="783">
                  <c:v>1.0395875240000001</c:v>
                </c:pt>
                <c:pt idx="784">
                  <c:v>1.0396403809999999</c:v>
                </c:pt>
                <c:pt idx="785">
                  <c:v>1.0396933590000002</c:v>
                </c:pt>
                <c:pt idx="786">
                  <c:v>1.0397463379999998</c:v>
                </c:pt>
                <c:pt idx="787">
                  <c:v>1.0397993160000001</c:v>
                </c:pt>
                <c:pt idx="788">
                  <c:v>1.0398521730000001</c:v>
                </c:pt>
                <c:pt idx="789">
                  <c:v>1.039905273</c:v>
                </c:pt>
                <c:pt idx="790">
                  <c:v>1.03995813</c:v>
                </c:pt>
                <c:pt idx="791">
                  <c:v>1.0400112300000002</c:v>
                </c:pt>
                <c:pt idx="792">
                  <c:v>1.040064087</c:v>
                </c:pt>
                <c:pt idx="793">
                  <c:v>1.040117188</c:v>
                </c:pt>
                <c:pt idx="794">
                  <c:v>1.040170166</c:v>
                </c:pt>
                <c:pt idx="795">
                  <c:v>1.0402231449999999</c:v>
                </c:pt>
                <c:pt idx="796">
                  <c:v>1.0402761230000002</c:v>
                </c:pt>
                <c:pt idx="797">
                  <c:v>1.0403292240000002</c:v>
                </c:pt>
                <c:pt idx="798">
                  <c:v>1.0403823239999999</c:v>
                </c:pt>
                <c:pt idx="799">
                  <c:v>1.040435303</c:v>
                </c:pt>
                <c:pt idx="800">
                  <c:v>1.0404884030000001</c:v>
                </c:pt>
                <c:pt idx="801">
                  <c:v>1.040541382</c:v>
                </c:pt>
                <c:pt idx="802">
                  <c:v>1.0405944819999999</c:v>
                </c:pt>
                <c:pt idx="803">
                  <c:v>1.0406474610000001</c:v>
                </c:pt>
                <c:pt idx="804">
                  <c:v>1.0407005620000001</c:v>
                </c:pt>
                <c:pt idx="805">
                  <c:v>1.0407535399999999</c:v>
                </c:pt>
                <c:pt idx="806">
                  <c:v>1.0408066409999999</c:v>
                </c:pt>
                <c:pt idx="807">
                  <c:v>1.0408596190000001</c:v>
                </c:pt>
                <c:pt idx="808">
                  <c:v>1.040912842</c:v>
                </c:pt>
                <c:pt idx="809">
                  <c:v>1.0409658199999998</c:v>
                </c:pt>
                <c:pt idx="810">
                  <c:v>1.041018921</c:v>
                </c:pt>
                <c:pt idx="811">
                  <c:v>1.041072021</c:v>
                </c:pt>
                <c:pt idx="812">
                  <c:v>1.041125122</c:v>
                </c:pt>
                <c:pt idx="813">
                  <c:v>1.041178223</c:v>
                </c:pt>
                <c:pt idx="814">
                  <c:v>1.0412313229999999</c:v>
                </c:pt>
                <c:pt idx="815">
                  <c:v>1.0412844239999999</c:v>
                </c:pt>
                <c:pt idx="816">
                  <c:v>1.0413376459999999</c:v>
                </c:pt>
                <c:pt idx="817">
                  <c:v>1.041390625</c:v>
                </c:pt>
                <c:pt idx="818">
                  <c:v>1.0414438479999999</c:v>
                </c:pt>
                <c:pt idx="819">
                  <c:v>1.0414970699999999</c:v>
                </c:pt>
                <c:pt idx="820">
                  <c:v>1.0415501710000001</c:v>
                </c:pt>
                <c:pt idx="821">
                  <c:v>1.041603394</c:v>
                </c:pt>
                <c:pt idx="822">
                  <c:v>1.0416563719999998</c:v>
                </c:pt>
                <c:pt idx="823">
                  <c:v>1.0417095949999999</c:v>
                </c:pt>
                <c:pt idx="824">
                  <c:v>1.0417626949999998</c:v>
                </c:pt>
                <c:pt idx="825">
                  <c:v>1.041815918</c:v>
                </c:pt>
                <c:pt idx="826">
                  <c:v>1.0418691409999998</c:v>
                </c:pt>
                <c:pt idx="827">
                  <c:v>1.0419223629999999</c:v>
                </c:pt>
                <c:pt idx="828">
                  <c:v>1.0419754640000001</c:v>
                </c:pt>
                <c:pt idx="829">
                  <c:v>1.042028687</c:v>
                </c:pt>
                <c:pt idx="830">
                  <c:v>1.0420817870000001</c:v>
                </c:pt>
                <c:pt idx="831">
                  <c:v>1.0421351320000001</c:v>
                </c:pt>
                <c:pt idx="832">
                  <c:v>1.042188232</c:v>
                </c:pt>
                <c:pt idx="833">
                  <c:v>1.0422414550000001</c:v>
                </c:pt>
                <c:pt idx="834">
                  <c:v>1.042294678</c:v>
                </c:pt>
                <c:pt idx="835">
                  <c:v>1.0423479</c:v>
                </c:pt>
                <c:pt idx="836">
                  <c:v>1.0424011230000001</c:v>
                </c:pt>
                <c:pt idx="837">
                  <c:v>1.0424544679999999</c:v>
                </c:pt>
                <c:pt idx="838">
                  <c:v>1.042507568</c:v>
                </c:pt>
                <c:pt idx="839">
                  <c:v>1.042560913</c:v>
                </c:pt>
                <c:pt idx="840">
                  <c:v>1.0426141359999999</c:v>
                </c:pt>
                <c:pt idx="841">
                  <c:v>1.0426673579999999</c:v>
                </c:pt>
                <c:pt idx="842">
                  <c:v>1.0427207029999999</c:v>
                </c:pt>
                <c:pt idx="843">
                  <c:v>1.0427739260000002</c:v>
                </c:pt>
                <c:pt idx="844">
                  <c:v>1.0428272710000002</c:v>
                </c:pt>
                <c:pt idx="845">
                  <c:v>1.042880493</c:v>
                </c:pt>
                <c:pt idx="846">
                  <c:v>1.0429338379999999</c:v>
                </c:pt>
                <c:pt idx="847">
                  <c:v>1.042987061</c:v>
                </c:pt>
                <c:pt idx="848">
                  <c:v>1.0430404049999999</c:v>
                </c:pt>
                <c:pt idx="849">
                  <c:v>1.0430936280000001</c:v>
                </c:pt>
                <c:pt idx="850">
                  <c:v>1.0431469729999998</c:v>
                </c:pt>
                <c:pt idx="851">
                  <c:v>1.0432001949999998</c:v>
                </c:pt>
                <c:pt idx="852">
                  <c:v>1.0432536620000001</c:v>
                </c:pt>
                <c:pt idx="853">
                  <c:v>1.043306885</c:v>
                </c:pt>
                <c:pt idx="854">
                  <c:v>1.0433602289999999</c:v>
                </c:pt>
                <c:pt idx="855">
                  <c:v>1.0434135739999999</c:v>
                </c:pt>
                <c:pt idx="856">
                  <c:v>1.0434669189999999</c:v>
                </c:pt>
                <c:pt idx="857">
                  <c:v>1.0435202640000001</c:v>
                </c:pt>
                <c:pt idx="858">
                  <c:v>1.043573608</c:v>
                </c:pt>
                <c:pt idx="859">
                  <c:v>1.043626953</c:v>
                </c:pt>
                <c:pt idx="860">
                  <c:v>1.043680298</c:v>
                </c:pt>
                <c:pt idx="861">
                  <c:v>1.043733765</c:v>
                </c:pt>
                <c:pt idx="862">
                  <c:v>1.0437871090000002</c:v>
                </c:pt>
                <c:pt idx="863">
                  <c:v>1.0438404539999999</c:v>
                </c:pt>
                <c:pt idx="864">
                  <c:v>1.0438937989999999</c:v>
                </c:pt>
                <c:pt idx="865">
                  <c:v>1.043947266</c:v>
                </c:pt>
                <c:pt idx="866">
                  <c:v>1.0440006100000001</c:v>
                </c:pt>
                <c:pt idx="867">
                  <c:v>1.044054077</c:v>
                </c:pt>
                <c:pt idx="868">
                  <c:v>1.044107422</c:v>
                </c:pt>
                <c:pt idx="869">
                  <c:v>1.044160889</c:v>
                </c:pt>
                <c:pt idx="870">
                  <c:v>1.0442142329999999</c:v>
                </c:pt>
                <c:pt idx="871">
                  <c:v>1.0442677</c:v>
                </c:pt>
                <c:pt idx="872">
                  <c:v>1.044321045</c:v>
                </c:pt>
                <c:pt idx="873">
                  <c:v>1.0443745120000001</c:v>
                </c:pt>
                <c:pt idx="874">
                  <c:v>1.044427856</c:v>
                </c:pt>
                <c:pt idx="875">
                  <c:v>1.044481445</c:v>
                </c:pt>
                <c:pt idx="876">
                  <c:v>1.0445347899999999</c:v>
                </c:pt>
                <c:pt idx="877">
                  <c:v>1.044588257</c:v>
                </c:pt>
                <c:pt idx="878">
                  <c:v>1.0446417240000001</c:v>
                </c:pt>
                <c:pt idx="879">
                  <c:v>1.0446951899999999</c:v>
                </c:pt>
                <c:pt idx="880">
                  <c:v>1.0447486570000002</c:v>
                </c:pt>
                <c:pt idx="881">
                  <c:v>1.0448021240000001</c:v>
                </c:pt>
                <c:pt idx="882">
                  <c:v>1.0448555909999999</c:v>
                </c:pt>
                <c:pt idx="883">
                  <c:v>1.044909058</c:v>
                </c:pt>
                <c:pt idx="884">
                  <c:v>1.0449626459999999</c:v>
                </c:pt>
                <c:pt idx="885">
                  <c:v>1.045016113</c:v>
                </c:pt>
                <c:pt idx="886">
                  <c:v>1.0450697019999999</c:v>
                </c:pt>
                <c:pt idx="887">
                  <c:v>1.0451230470000001</c:v>
                </c:pt>
                <c:pt idx="888">
                  <c:v>1.0451766359999999</c:v>
                </c:pt>
                <c:pt idx="889">
                  <c:v>1.0452301030000002</c:v>
                </c:pt>
                <c:pt idx="890">
                  <c:v>1.0452836910000001</c:v>
                </c:pt>
                <c:pt idx="891">
                  <c:v>1.0453371580000002</c:v>
                </c:pt>
                <c:pt idx="892">
                  <c:v>1.0453907469999999</c:v>
                </c:pt>
                <c:pt idx="893">
                  <c:v>1.0454442140000002</c:v>
                </c:pt>
                <c:pt idx="894">
                  <c:v>1.0454978029999999</c:v>
                </c:pt>
                <c:pt idx="895">
                  <c:v>1.0455513920000001</c:v>
                </c:pt>
                <c:pt idx="896">
                  <c:v>1.04560498</c:v>
                </c:pt>
                <c:pt idx="897">
                  <c:v>1.0456584470000001</c:v>
                </c:pt>
                <c:pt idx="898">
                  <c:v>1.0457120359999998</c:v>
                </c:pt>
                <c:pt idx="899">
                  <c:v>1.045765625</c:v>
                </c:pt>
                <c:pt idx="900">
                  <c:v>1.045819214</c:v>
                </c:pt>
                <c:pt idx="901">
                  <c:v>1.045872803</c:v>
                </c:pt>
                <c:pt idx="902">
                  <c:v>1.0459263920000001</c:v>
                </c:pt>
                <c:pt idx="903">
                  <c:v>1.04597998</c:v>
                </c:pt>
                <c:pt idx="904">
                  <c:v>1.046033569</c:v>
                </c:pt>
                <c:pt idx="905">
                  <c:v>1.0460872800000001</c:v>
                </c:pt>
                <c:pt idx="906">
                  <c:v>1.046140869</c:v>
                </c:pt>
                <c:pt idx="907">
                  <c:v>1.046194458</c:v>
                </c:pt>
                <c:pt idx="908">
                  <c:v>1.046248047</c:v>
                </c:pt>
                <c:pt idx="909">
                  <c:v>1.046301758</c:v>
                </c:pt>
                <c:pt idx="910">
                  <c:v>1.046355347</c:v>
                </c:pt>
                <c:pt idx="911">
                  <c:v>1.046408936</c:v>
                </c:pt>
                <c:pt idx="912">
                  <c:v>1.0464625240000001</c:v>
                </c:pt>
                <c:pt idx="913">
                  <c:v>1.0465162350000001</c:v>
                </c:pt>
                <c:pt idx="914">
                  <c:v>1.046569946</c:v>
                </c:pt>
                <c:pt idx="915">
                  <c:v>1.046623657</c:v>
                </c:pt>
                <c:pt idx="916">
                  <c:v>1.046677246</c:v>
                </c:pt>
                <c:pt idx="917">
                  <c:v>1.0467309570000001</c:v>
                </c:pt>
                <c:pt idx="918">
                  <c:v>1.046784546</c:v>
                </c:pt>
                <c:pt idx="919">
                  <c:v>1.0468382570000001</c:v>
                </c:pt>
                <c:pt idx="920">
                  <c:v>1.046891968</c:v>
                </c:pt>
                <c:pt idx="921">
                  <c:v>1.046945679</c:v>
                </c:pt>
                <c:pt idx="922">
                  <c:v>1.046999268</c:v>
                </c:pt>
                <c:pt idx="923">
                  <c:v>1.0470531009999999</c:v>
                </c:pt>
                <c:pt idx="924">
                  <c:v>1.047106689</c:v>
                </c:pt>
                <c:pt idx="925">
                  <c:v>1.047160522</c:v>
                </c:pt>
                <c:pt idx="926">
                  <c:v>1.0472142329999998</c:v>
                </c:pt>
                <c:pt idx="927">
                  <c:v>1.0472679439999999</c:v>
                </c:pt>
                <c:pt idx="928">
                  <c:v>1.0473217770000001</c:v>
                </c:pt>
                <c:pt idx="929">
                  <c:v>1.047375366</c:v>
                </c:pt>
                <c:pt idx="930">
                  <c:v>1.047429199</c:v>
                </c:pt>
                <c:pt idx="931">
                  <c:v>1.04748291</c:v>
                </c:pt>
                <c:pt idx="932">
                  <c:v>1.047536743</c:v>
                </c:pt>
                <c:pt idx="933">
                  <c:v>1.0475904539999998</c:v>
                </c:pt>
                <c:pt idx="934">
                  <c:v>1.047644287</c:v>
                </c:pt>
                <c:pt idx="935">
                  <c:v>1.0476979980000001</c:v>
                </c:pt>
                <c:pt idx="936">
                  <c:v>1.047751831</c:v>
                </c:pt>
                <c:pt idx="937">
                  <c:v>1.0478055420000001</c:v>
                </c:pt>
                <c:pt idx="938">
                  <c:v>1.047859375</c:v>
                </c:pt>
                <c:pt idx="939">
                  <c:v>1.0479130860000001</c:v>
                </c:pt>
                <c:pt idx="940">
                  <c:v>1.0479669190000001</c:v>
                </c:pt>
                <c:pt idx="941">
                  <c:v>1.0480206299999999</c:v>
                </c:pt>
                <c:pt idx="942">
                  <c:v>1.0480745850000002</c:v>
                </c:pt>
                <c:pt idx="943">
                  <c:v>1.048128296</c:v>
                </c:pt>
                <c:pt idx="944">
                  <c:v>1.048182129</c:v>
                </c:pt>
                <c:pt idx="945">
                  <c:v>1.0482359619999999</c:v>
                </c:pt>
                <c:pt idx="946">
                  <c:v>1.0482897949999999</c:v>
                </c:pt>
                <c:pt idx="947">
                  <c:v>1.0483437499999999</c:v>
                </c:pt>
                <c:pt idx="948">
                  <c:v>1.048397461</c:v>
                </c:pt>
                <c:pt idx="949">
                  <c:v>1.048451416</c:v>
                </c:pt>
                <c:pt idx="950">
                  <c:v>1.048505249</c:v>
                </c:pt>
                <c:pt idx="951">
                  <c:v>1.0485590819999999</c:v>
                </c:pt>
                <c:pt idx="952">
                  <c:v>1.0486129149999999</c:v>
                </c:pt>
                <c:pt idx="953">
                  <c:v>1.0486668699999999</c:v>
                </c:pt>
                <c:pt idx="954">
                  <c:v>1.0487207029999999</c:v>
                </c:pt>
                <c:pt idx="955">
                  <c:v>1.0487746580000001</c:v>
                </c:pt>
                <c:pt idx="956">
                  <c:v>1.0488284910000001</c:v>
                </c:pt>
                <c:pt idx="957">
                  <c:v>1.048882324</c:v>
                </c:pt>
                <c:pt idx="958">
                  <c:v>1.0489362790000001</c:v>
                </c:pt>
                <c:pt idx="959">
                  <c:v>1.0489902340000001</c:v>
                </c:pt>
                <c:pt idx="960">
                  <c:v>1.0490440670000001</c:v>
                </c:pt>
                <c:pt idx="961">
                  <c:v>1.0490980219999999</c:v>
                </c:pt>
                <c:pt idx="962">
                  <c:v>1.0491518550000001</c:v>
                </c:pt>
                <c:pt idx="963">
                  <c:v>1.049205811</c:v>
                </c:pt>
                <c:pt idx="964">
                  <c:v>1.0492597659999998</c:v>
                </c:pt>
                <c:pt idx="965">
                  <c:v>1.0493137210000001</c:v>
                </c:pt>
                <c:pt idx="966">
                  <c:v>1.049367554</c:v>
                </c:pt>
                <c:pt idx="967">
                  <c:v>1.049421631</c:v>
                </c:pt>
                <c:pt idx="968">
                  <c:v>1.049475586</c:v>
                </c:pt>
                <c:pt idx="969">
                  <c:v>1.0495295410000001</c:v>
                </c:pt>
                <c:pt idx="970">
                  <c:v>1.0495834959999999</c:v>
                </c:pt>
                <c:pt idx="971">
                  <c:v>1.0496374510000002</c:v>
                </c:pt>
                <c:pt idx="972">
                  <c:v>1.0496915280000001</c:v>
                </c:pt>
                <c:pt idx="973">
                  <c:v>1.049745361</c:v>
                </c:pt>
                <c:pt idx="974">
                  <c:v>1.049799438</c:v>
                </c:pt>
                <c:pt idx="975">
                  <c:v>1.0498533939999999</c:v>
                </c:pt>
                <c:pt idx="976">
                  <c:v>1.049907471</c:v>
                </c:pt>
                <c:pt idx="977">
                  <c:v>1.0499614260000001</c:v>
                </c:pt>
                <c:pt idx="978">
                  <c:v>1.0500153809999999</c:v>
                </c:pt>
                <c:pt idx="979">
                  <c:v>1.050069336</c:v>
                </c:pt>
                <c:pt idx="980">
                  <c:v>1.0501234130000001</c:v>
                </c:pt>
                <c:pt idx="981">
                  <c:v>1.05017749</c:v>
                </c:pt>
                <c:pt idx="982">
                  <c:v>1.050231567</c:v>
                </c:pt>
                <c:pt idx="983">
                  <c:v>1.0502855219999998</c:v>
                </c:pt>
                <c:pt idx="984">
                  <c:v>1.0503396</c:v>
                </c:pt>
                <c:pt idx="985">
                  <c:v>1.0503935550000001</c:v>
                </c:pt>
                <c:pt idx="986">
                  <c:v>1.0504477540000001</c:v>
                </c:pt>
                <c:pt idx="987">
                  <c:v>1.050501709</c:v>
                </c:pt>
                <c:pt idx="988">
                  <c:v>1.0505557859999999</c:v>
                </c:pt>
                <c:pt idx="989">
                  <c:v>1.0506099850000001</c:v>
                </c:pt>
                <c:pt idx="990">
                  <c:v>1.05066394</c:v>
                </c:pt>
                <c:pt idx="991">
                  <c:v>1.0507181399999999</c:v>
                </c:pt>
                <c:pt idx="992">
                  <c:v>1.0507720950000001</c:v>
                </c:pt>
                <c:pt idx="993">
                  <c:v>1.0508262939999999</c:v>
                </c:pt>
                <c:pt idx="994">
                  <c:v>1.0508803709999999</c:v>
                </c:pt>
                <c:pt idx="995">
                  <c:v>1.050934448</c:v>
                </c:pt>
                <c:pt idx="996">
                  <c:v>1.050988525</c:v>
                </c:pt>
                <c:pt idx="997">
                  <c:v>1.0510427250000001</c:v>
                </c:pt>
                <c:pt idx="998">
                  <c:v>1.051096802</c:v>
                </c:pt>
                <c:pt idx="999">
                  <c:v>1.0511508789999999</c:v>
                </c:pt>
                <c:pt idx="1000">
                  <c:v>1.0512049560000001</c:v>
                </c:pt>
                <c:pt idx="1001">
                  <c:v>1.0512591549999999</c:v>
                </c:pt>
                <c:pt idx="1002">
                  <c:v>1.051313232</c:v>
                </c:pt>
                <c:pt idx="1003">
                  <c:v>1.0513674319999999</c:v>
                </c:pt>
                <c:pt idx="1004">
                  <c:v>1.051421631</c:v>
                </c:pt>
                <c:pt idx="1005">
                  <c:v>1.05147583</c:v>
                </c:pt>
                <c:pt idx="1006">
                  <c:v>1.0515299070000002</c:v>
                </c:pt>
                <c:pt idx="1007">
                  <c:v>1.051584106</c:v>
                </c:pt>
                <c:pt idx="1008">
                  <c:v>1.0516383060000001</c:v>
                </c:pt>
                <c:pt idx="1009">
                  <c:v>1.0516925049999999</c:v>
                </c:pt>
                <c:pt idx="1010">
                  <c:v>1.051746582</c:v>
                </c:pt>
                <c:pt idx="1011">
                  <c:v>1.051800903</c:v>
                </c:pt>
                <c:pt idx="1012">
                  <c:v>1.0518551030000001</c:v>
                </c:pt>
                <c:pt idx="1013">
                  <c:v>1.0519093020000001</c:v>
                </c:pt>
                <c:pt idx="1014">
                  <c:v>1.0519635009999999</c:v>
                </c:pt>
                <c:pt idx="1015">
                  <c:v>1.0520177000000002</c:v>
                </c:pt>
                <c:pt idx="1016">
                  <c:v>1.0520720209999999</c:v>
                </c:pt>
                <c:pt idx="1017">
                  <c:v>1.0521260990000001</c:v>
                </c:pt>
                <c:pt idx="1018">
                  <c:v>1.05218042</c:v>
                </c:pt>
                <c:pt idx="1019">
                  <c:v>1.052234619</c:v>
                </c:pt>
                <c:pt idx="1020">
                  <c:v>1.05228894</c:v>
                </c:pt>
                <c:pt idx="1021">
                  <c:v>1.0523431399999998</c:v>
                </c:pt>
                <c:pt idx="1022">
                  <c:v>1.0523973390000001</c:v>
                </c:pt>
                <c:pt idx="1023">
                  <c:v>1.05245166</c:v>
                </c:pt>
                <c:pt idx="1024">
                  <c:v>1.0525059809999999</c:v>
                </c:pt>
                <c:pt idx="1025">
                  <c:v>1.052560181</c:v>
                </c:pt>
                <c:pt idx="1026">
                  <c:v>1.052614502</c:v>
                </c:pt>
                <c:pt idx="1027">
                  <c:v>1.052668701</c:v>
                </c:pt>
                <c:pt idx="1028">
                  <c:v>1.0527230219999999</c:v>
                </c:pt>
                <c:pt idx="1029">
                  <c:v>1.052777222</c:v>
                </c:pt>
                <c:pt idx="1030">
                  <c:v>1.052831665</c:v>
                </c:pt>
                <c:pt idx="1031">
                  <c:v>1.0528858640000001</c:v>
                </c:pt>
                <c:pt idx="1032">
                  <c:v>1.0529401860000001</c:v>
                </c:pt>
                <c:pt idx="1033">
                  <c:v>1.0529946290000001</c:v>
                </c:pt>
                <c:pt idx="1034">
                  <c:v>1.0530488279999999</c:v>
                </c:pt>
                <c:pt idx="1035">
                  <c:v>1.0531032709999999</c:v>
                </c:pt>
                <c:pt idx="1036">
                  <c:v>1.053157471</c:v>
                </c:pt>
                <c:pt idx="1037">
                  <c:v>1.053211914</c:v>
                </c:pt>
                <c:pt idx="1038">
                  <c:v>1.0532662350000002</c:v>
                </c:pt>
                <c:pt idx="1039">
                  <c:v>1.0533205569999999</c:v>
                </c:pt>
                <c:pt idx="1040">
                  <c:v>1.0533748780000001</c:v>
                </c:pt>
                <c:pt idx="1041">
                  <c:v>1.0534293210000001</c:v>
                </c:pt>
                <c:pt idx="1042">
                  <c:v>1.0534836430000001</c:v>
                </c:pt>
                <c:pt idx="1043">
                  <c:v>1.0535380860000001</c:v>
                </c:pt>
                <c:pt idx="1044">
                  <c:v>1.053592407</c:v>
                </c:pt>
                <c:pt idx="1045">
                  <c:v>1.0536468509999999</c:v>
                </c:pt>
                <c:pt idx="1046">
                  <c:v>1.053701172</c:v>
                </c:pt>
                <c:pt idx="1047">
                  <c:v>1.053755615</c:v>
                </c:pt>
                <c:pt idx="1048">
                  <c:v>1.053809937</c:v>
                </c:pt>
                <c:pt idx="1049">
                  <c:v>1.05386438</c:v>
                </c:pt>
                <c:pt idx="1050">
                  <c:v>1.053918701</c:v>
                </c:pt>
                <c:pt idx="1051">
                  <c:v>1.0539732670000002</c:v>
                </c:pt>
                <c:pt idx="1052">
                  <c:v>1.0540275879999998</c:v>
                </c:pt>
                <c:pt idx="1053">
                  <c:v>1.0540820309999999</c:v>
                </c:pt>
                <c:pt idx="1054">
                  <c:v>1.0541365969999998</c:v>
                </c:pt>
                <c:pt idx="1055">
                  <c:v>1.054190918</c:v>
                </c:pt>
                <c:pt idx="1056">
                  <c:v>1.0542454829999999</c:v>
                </c:pt>
                <c:pt idx="1057">
                  <c:v>1.0542998050000001</c:v>
                </c:pt>
                <c:pt idx="1058">
                  <c:v>1.05435437</c:v>
                </c:pt>
                <c:pt idx="1059">
                  <c:v>1.054408813</c:v>
                </c:pt>
                <c:pt idx="1060">
                  <c:v>1.0544632570000001</c:v>
                </c:pt>
                <c:pt idx="1061">
                  <c:v>1.0545177000000001</c:v>
                </c:pt>
                <c:pt idx="1062">
                  <c:v>1.0545722659999999</c:v>
                </c:pt>
                <c:pt idx="1063">
                  <c:v>1.0546267089999999</c:v>
                </c:pt>
                <c:pt idx="1064">
                  <c:v>1.0546811520000001</c:v>
                </c:pt>
                <c:pt idx="1065">
                  <c:v>1.054735596</c:v>
                </c:pt>
                <c:pt idx="1066">
                  <c:v>1.0547901609999999</c:v>
                </c:pt>
                <c:pt idx="1067">
                  <c:v>1.0548446039999999</c:v>
                </c:pt>
                <c:pt idx="1068">
                  <c:v>1.0548991699999999</c:v>
                </c:pt>
                <c:pt idx="1069">
                  <c:v>1.0549536129999999</c:v>
                </c:pt>
                <c:pt idx="1070">
                  <c:v>1.055008301</c:v>
                </c:pt>
                <c:pt idx="1071">
                  <c:v>1.055062744</c:v>
                </c:pt>
                <c:pt idx="1072">
                  <c:v>1.0551173100000002</c:v>
                </c:pt>
                <c:pt idx="1073">
                  <c:v>1.055171753</c:v>
                </c:pt>
                <c:pt idx="1074">
                  <c:v>1.05522644</c:v>
                </c:pt>
                <c:pt idx="1075">
                  <c:v>1.055281006</c:v>
                </c:pt>
                <c:pt idx="1076">
                  <c:v>1.055335449</c:v>
                </c:pt>
                <c:pt idx="1077">
                  <c:v>1.0553901370000001</c:v>
                </c:pt>
                <c:pt idx="1078">
                  <c:v>1.0554445800000001</c:v>
                </c:pt>
                <c:pt idx="1079">
                  <c:v>1.0554992679999999</c:v>
                </c:pt>
                <c:pt idx="1080">
                  <c:v>1.0555538329999998</c:v>
                </c:pt>
                <c:pt idx="1081">
                  <c:v>1.0556083980000002</c:v>
                </c:pt>
                <c:pt idx="1082">
                  <c:v>1.0556629640000001</c:v>
                </c:pt>
                <c:pt idx="1083">
                  <c:v>1.0557176509999999</c:v>
                </c:pt>
                <c:pt idx="1084">
                  <c:v>1.0557722169999999</c:v>
                </c:pt>
                <c:pt idx="1085">
                  <c:v>1.055826782</c:v>
                </c:pt>
                <c:pt idx="1086">
                  <c:v>1.055881348</c:v>
                </c:pt>
                <c:pt idx="1087">
                  <c:v>1.055936035</c:v>
                </c:pt>
                <c:pt idx="1088">
                  <c:v>1.055990601</c:v>
                </c:pt>
                <c:pt idx="1089">
                  <c:v>1.056045288</c:v>
                </c:pt>
                <c:pt idx="1090">
                  <c:v>1.0560998539999999</c:v>
                </c:pt>
                <c:pt idx="1091">
                  <c:v>1.0561545410000002</c:v>
                </c:pt>
                <c:pt idx="1092">
                  <c:v>1.056209229</c:v>
                </c:pt>
                <c:pt idx="1093">
                  <c:v>1.056263916</c:v>
                </c:pt>
                <c:pt idx="1094">
                  <c:v>1.0563184809999999</c:v>
                </c:pt>
                <c:pt idx="1095">
                  <c:v>1.056373169</c:v>
                </c:pt>
                <c:pt idx="1096">
                  <c:v>1.056427979</c:v>
                </c:pt>
                <c:pt idx="1097">
                  <c:v>1.0564825439999999</c:v>
                </c:pt>
                <c:pt idx="1098">
                  <c:v>1.0565372310000001</c:v>
                </c:pt>
                <c:pt idx="1099">
                  <c:v>1.0565919189999999</c:v>
                </c:pt>
                <c:pt idx="1100">
                  <c:v>1.0566466059999999</c:v>
                </c:pt>
                <c:pt idx="1101">
                  <c:v>1.056701294</c:v>
                </c:pt>
                <c:pt idx="1102">
                  <c:v>1.056756104</c:v>
                </c:pt>
                <c:pt idx="1103">
                  <c:v>1.0568106689999999</c:v>
                </c:pt>
                <c:pt idx="1104">
                  <c:v>1.0568654790000001</c:v>
                </c:pt>
                <c:pt idx="1105">
                  <c:v>1.056920166</c:v>
                </c:pt>
                <c:pt idx="1106">
                  <c:v>1.056974976</c:v>
                </c:pt>
                <c:pt idx="1107">
                  <c:v>1.057029663</c:v>
                </c:pt>
                <c:pt idx="1108">
                  <c:v>1.0570843509999999</c:v>
                </c:pt>
                <c:pt idx="1109">
                  <c:v>1.0571390380000001</c:v>
                </c:pt>
                <c:pt idx="1110">
                  <c:v>1.0571938479999998</c:v>
                </c:pt>
                <c:pt idx="1111">
                  <c:v>1.057248535</c:v>
                </c:pt>
                <c:pt idx="1112">
                  <c:v>1.0573034669999999</c:v>
                </c:pt>
                <c:pt idx="1113">
                  <c:v>1.0573581540000001</c:v>
                </c:pt>
                <c:pt idx="1114">
                  <c:v>1.0574129640000001</c:v>
                </c:pt>
                <c:pt idx="1115">
                  <c:v>1.0574676509999998</c:v>
                </c:pt>
                <c:pt idx="1116">
                  <c:v>1.057522461</c:v>
                </c:pt>
                <c:pt idx="1117">
                  <c:v>1.0575773930000001</c:v>
                </c:pt>
                <c:pt idx="1118">
                  <c:v>1.0576320800000001</c:v>
                </c:pt>
                <c:pt idx="1119">
                  <c:v>1.05768689</c:v>
                </c:pt>
                <c:pt idx="1120">
                  <c:v>1.0577416989999999</c:v>
                </c:pt>
                <c:pt idx="1121">
                  <c:v>1.0577965090000001</c:v>
                </c:pt>
                <c:pt idx="1122">
                  <c:v>1.057851318</c:v>
                </c:pt>
                <c:pt idx="1123">
                  <c:v>1.05790625</c:v>
                </c:pt>
                <c:pt idx="1124">
                  <c:v>1.0579609379999999</c:v>
                </c:pt>
                <c:pt idx="1125">
                  <c:v>1.0580158690000001</c:v>
                </c:pt>
                <c:pt idx="1126">
                  <c:v>1.0580706789999998</c:v>
                </c:pt>
                <c:pt idx="1127">
                  <c:v>1.0581254879999999</c:v>
                </c:pt>
                <c:pt idx="1128">
                  <c:v>1.0581802979999999</c:v>
                </c:pt>
                <c:pt idx="1129">
                  <c:v>1.0582352289999999</c:v>
                </c:pt>
                <c:pt idx="1130">
                  <c:v>1.0582900390000001</c:v>
                </c:pt>
                <c:pt idx="1131">
                  <c:v>1.0583449709999999</c:v>
                </c:pt>
                <c:pt idx="1132">
                  <c:v>1.05839978</c:v>
                </c:pt>
                <c:pt idx="1133">
                  <c:v>1.0584547120000001</c:v>
                </c:pt>
                <c:pt idx="1134">
                  <c:v>1.058509521</c:v>
                </c:pt>
                <c:pt idx="1135">
                  <c:v>1.0585645750000001</c:v>
                </c:pt>
                <c:pt idx="1136">
                  <c:v>1.0586193849999999</c:v>
                </c:pt>
                <c:pt idx="1137">
                  <c:v>1.0586743160000001</c:v>
                </c:pt>
                <c:pt idx="1138">
                  <c:v>1.058729126</c:v>
                </c:pt>
                <c:pt idx="1139">
                  <c:v>1.0587841800000002</c:v>
                </c:pt>
                <c:pt idx="1140">
                  <c:v>1.0588391109999999</c:v>
                </c:pt>
                <c:pt idx="1141">
                  <c:v>1.0588939210000001</c:v>
                </c:pt>
                <c:pt idx="1142">
                  <c:v>1.0589489750000001</c:v>
                </c:pt>
                <c:pt idx="1143">
                  <c:v>1.0590039059999998</c:v>
                </c:pt>
                <c:pt idx="1144">
                  <c:v>1.0590588379999999</c:v>
                </c:pt>
                <c:pt idx="1145">
                  <c:v>1.05911377</c:v>
                </c:pt>
                <c:pt idx="1146">
                  <c:v>1.0591687010000002</c:v>
                </c:pt>
                <c:pt idx="1147">
                  <c:v>1.059223633</c:v>
                </c:pt>
                <c:pt idx="1148">
                  <c:v>1.0592786869999999</c:v>
                </c:pt>
                <c:pt idx="1149">
                  <c:v>1.0593336179999999</c:v>
                </c:pt>
                <c:pt idx="1150">
                  <c:v>1.0593886720000001</c:v>
                </c:pt>
                <c:pt idx="1151">
                  <c:v>1.059443481</c:v>
                </c:pt>
                <c:pt idx="1152">
                  <c:v>1.0594985349999999</c:v>
                </c:pt>
                <c:pt idx="1153">
                  <c:v>1.059553467</c:v>
                </c:pt>
                <c:pt idx="1154">
                  <c:v>1.0596085210000001</c:v>
                </c:pt>
                <c:pt idx="1155">
                  <c:v>1.059663574</c:v>
                </c:pt>
                <c:pt idx="1156">
                  <c:v>1.0597186280000002</c:v>
                </c:pt>
                <c:pt idx="1157">
                  <c:v>1.05977356</c:v>
                </c:pt>
                <c:pt idx="1158">
                  <c:v>1.0598286129999999</c:v>
                </c:pt>
                <c:pt idx="1159">
                  <c:v>1.0598835449999999</c:v>
                </c:pt>
                <c:pt idx="1160">
                  <c:v>1.059938721</c:v>
                </c:pt>
                <c:pt idx="1161">
                  <c:v>1.0599937740000001</c:v>
                </c:pt>
                <c:pt idx="1162">
                  <c:v>1.060048828</c:v>
                </c:pt>
                <c:pt idx="1163">
                  <c:v>1.0601038820000002</c:v>
                </c:pt>
                <c:pt idx="1164">
                  <c:v>1.0601589360000001</c:v>
                </c:pt>
                <c:pt idx="1165">
                  <c:v>1.0602139890000002</c:v>
                </c:pt>
                <c:pt idx="1166">
                  <c:v>1.0602690429999999</c:v>
                </c:pt>
                <c:pt idx="1167">
                  <c:v>1.0603240969999999</c:v>
                </c:pt>
                <c:pt idx="1168">
                  <c:v>1.0603791499999999</c:v>
                </c:pt>
                <c:pt idx="1169">
                  <c:v>1.060434326</c:v>
                </c:pt>
                <c:pt idx="1170">
                  <c:v>1.0604893799999999</c:v>
                </c:pt>
                <c:pt idx="1171">
                  <c:v>1.0605444339999999</c:v>
                </c:pt>
                <c:pt idx="1172">
                  <c:v>1.060599487</c:v>
                </c:pt>
                <c:pt idx="1173">
                  <c:v>1.060654663</c:v>
                </c:pt>
                <c:pt idx="1174">
                  <c:v>1.0607097169999999</c:v>
                </c:pt>
                <c:pt idx="1175">
                  <c:v>1.060764893</c:v>
                </c:pt>
                <c:pt idx="1176">
                  <c:v>1.0608199460000001</c:v>
                </c:pt>
                <c:pt idx="1177">
                  <c:v>1.060875244</c:v>
                </c:pt>
                <c:pt idx="1178">
                  <c:v>1.0609302979999999</c:v>
                </c:pt>
                <c:pt idx="1179">
                  <c:v>1.060985474</c:v>
                </c:pt>
                <c:pt idx="1180">
                  <c:v>1.0610405270000001</c:v>
                </c:pt>
                <c:pt idx="1181">
                  <c:v>1.0610958250000002</c:v>
                </c:pt>
                <c:pt idx="1182">
                  <c:v>1.061151001</c:v>
                </c:pt>
                <c:pt idx="1183">
                  <c:v>1.0612060550000002</c:v>
                </c:pt>
                <c:pt idx="1184">
                  <c:v>1.0612613530000001</c:v>
                </c:pt>
                <c:pt idx="1185">
                  <c:v>1.061316406</c:v>
                </c:pt>
                <c:pt idx="1186">
                  <c:v>1.0613717039999999</c:v>
                </c:pt>
                <c:pt idx="1187">
                  <c:v>1.0614267580000001</c:v>
                </c:pt>
                <c:pt idx="1188">
                  <c:v>1.061482056</c:v>
                </c:pt>
                <c:pt idx="1189">
                  <c:v>1.061537231</c:v>
                </c:pt>
                <c:pt idx="1190">
                  <c:v>1.061592407</c:v>
                </c:pt>
                <c:pt idx="1191">
                  <c:v>1.0616475829999998</c:v>
                </c:pt>
                <c:pt idx="1192">
                  <c:v>1.061702881</c:v>
                </c:pt>
                <c:pt idx="1193">
                  <c:v>1.061758057</c:v>
                </c:pt>
                <c:pt idx="1194">
                  <c:v>1.0618133539999999</c:v>
                </c:pt>
                <c:pt idx="1195">
                  <c:v>1.0618685299999999</c:v>
                </c:pt>
                <c:pt idx="1196">
                  <c:v>1.0619238279999998</c:v>
                </c:pt>
                <c:pt idx="1197">
                  <c:v>1.0619790040000001</c:v>
                </c:pt>
                <c:pt idx="1198">
                  <c:v>1.062034302</c:v>
                </c:pt>
                <c:pt idx="1199">
                  <c:v>1.0620894780000001</c:v>
                </c:pt>
                <c:pt idx="1200">
                  <c:v>1.0621447749999999</c:v>
                </c:pt>
                <c:pt idx="1201">
                  <c:v>1.0622000730000001</c:v>
                </c:pt>
                <c:pt idx="1202">
                  <c:v>1.062255371</c:v>
                </c:pt>
                <c:pt idx="1203">
                  <c:v>1.0623106689999999</c:v>
                </c:pt>
                <c:pt idx="1204">
                  <c:v>1.0623659669999999</c:v>
                </c:pt>
                <c:pt idx="1205">
                  <c:v>1.062421265</c:v>
                </c:pt>
                <c:pt idx="1206">
                  <c:v>1.0624765629999999</c:v>
                </c:pt>
                <c:pt idx="1207">
                  <c:v>1.06253186</c:v>
                </c:pt>
                <c:pt idx="1208">
                  <c:v>1.0625871580000001</c:v>
                </c:pt>
                <c:pt idx="1209">
                  <c:v>1.0626424560000001</c:v>
                </c:pt>
                <c:pt idx="1210">
                  <c:v>1.062697754</c:v>
                </c:pt>
                <c:pt idx="1211">
                  <c:v>1.062753174</c:v>
                </c:pt>
                <c:pt idx="1212">
                  <c:v>1.0628084719999999</c:v>
                </c:pt>
                <c:pt idx="1213">
                  <c:v>1.0628637699999999</c:v>
                </c:pt>
                <c:pt idx="1214">
                  <c:v>1.0629190669999999</c:v>
                </c:pt>
                <c:pt idx="1215">
                  <c:v>1.062974487</c:v>
                </c:pt>
                <c:pt idx="1216">
                  <c:v>1.0630297849999999</c:v>
                </c:pt>
                <c:pt idx="1217">
                  <c:v>1.0630852050000001</c:v>
                </c:pt>
                <c:pt idx="1218">
                  <c:v>1.0631405030000001</c:v>
                </c:pt>
                <c:pt idx="1219">
                  <c:v>1.0631959230000001</c:v>
                </c:pt>
                <c:pt idx="1220">
                  <c:v>1.0632513429999999</c:v>
                </c:pt>
                <c:pt idx="1221">
                  <c:v>1.0633067630000002</c:v>
                </c:pt>
                <c:pt idx="1222">
                  <c:v>1.0633620610000001</c:v>
                </c:pt>
                <c:pt idx="1223">
                  <c:v>1.06341748</c:v>
                </c:pt>
                <c:pt idx="1224">
                  <c:v>1.0634730219999999</c:v>
                </c:pt>
                <c:pt idx="1225">
                  <c:v>1.0635283199999999</c:v>
                </c:pt>
                <c:pt idx="1226">
                  <c:v>1.0635837400000001</c:v>
                </c:pt>
                <c:pt idx="1227">
                  <c:v>1.0636391599999999</c:v>
                </c:pt>
                <c:pt idx="1228">
                  <c:v>1.0636945800000002</c:v>
                </c:pt>
                <c:pt idx="1229">
                  <c:v>1.06375</c:v>
                </c:pt>
                <c:pt idx="1230">
                  <c:v>1.0638055420000001</c:v>
                </c:pt>
                <c:pt idx="1231">
                  <c:v>1.06386084</c:v>
                </c:pt>
                <c:pt idx="1232">
                  <c:v>1.0639163820000002</c:v>
                </c:pt>
                <c:pt idx="1233">
                  <c:v>1.063971802</c:v>
                </c:pt>
                <c:pt idx="1234">
                  <c:v>1.0640273440000001</c:v>
                </c:pt>
                <c:pt idx="1235">
                  <c:v>1.0640827639999999</c:v>
                </c:pt>
                <c:pt idx="1236">
                  <c:v>1.0641381839999999</c:v>
                </c:pt>
                <c:pt idx="1237">
                  <c:v>1.064193604</c:v>
                </c:pt>
                <c:pt idx="1238">
                  <c:v>1.0642491460000001</c:v>
                </c:pt>
                <c:pt idx="1239">
                  <c:v>1.064304688</c:v>
                </c:pt>
                <c:pt idx="1240">
                  <c:v>1.0643602289999998</c:v>
                </c:pt>
                <c:pt idx="1241">
                  <c:v>1.0644156490000001</c:v>
                </c:pt>
                <c:pt idx="1242">
                  <c:v>1.064471191</c:v>
                </c:pt>
                <c:pt idx="1243">
                  <c:v>1.064526611</c:v>
                </c:pt>
                <c:pt idx="1244">
                  <c:v>1.0645821530000001</c:v>
                </c:pt>
                <c:pt idx="1245">
                  <c:v>1.0646378169999999</c:v>
                </c:pt>
                <c:pt idx="1246">
                  <c:v>1.064693237</c:v>
                </c:pt>
                <c:pt idx="1247">
                  <c:v>1.064748901</c:v>
                </c:pt>
                <c:pt idx="1248">
                  <c:v>1.064804321</c:v>
                </c:pt>
                <c:pt idx="1249">
                  <c:v>1.064859985</c:v>
                </c:pt>
                <c:pt idx="1250">
                  <c:v>1.064915405</c:v>
                </c:pt>
                <c:pt idx="1251">
                  <c:v>1.064971069</c:v>
                </c:pt>
                <c:pt idx="1252">
                  <c:v>1.065026611</c:v>
                </c:pt>
                <c:pt idx="1253">
                  <c:v>1.0650821530000001</c:v>
                </c:pt>
                <c:pt idx="1254">
                  <c:v>1.065137695</c:v>
                </c:pt>
                <c:pt idx="1255">
                  <c:v>1.065193359</c:v>
                </c:pt>
                <c:pt idx="1256">
                  <c:v>1.0652489009999999</c:v>
                </c:pt>
                <c:pt idx="1257">
                  <c:v>1.0653045649999999</c:v>
                </c:pt>
                <c:pt idx="1258">
                  <c:v>1.0653601070000001</c:v>
                </c:pt>
                <c:pt idx="1259">
                  <c:v>1.0654157709999998</c:v>
                </c:pt>
                <c:pt idx="1260">
                  <c:v>1.065471313</c:v>
                </c:pt>
                <c:pt idx="1261">
                  <c:v>1.0655269780000001</c:v>
                </c:pt>
                <c:pt idx="1262">
                  <c:v>1.06558252</c:v>
                </c:pt>
                <c:pt idx="1263">
                  <c:v>1.065638184</c:v>
                </c:pt>
                <c:pt idx="1264">
                  <c:v>1.0656937259999999</c:v>
                </c:pt>
                <c:pt idx="1265">
                  <c:v>1.065749512</c:v>
                </c:pt>
                <c:pt idx="1266">
                  <c:v>1.065805176</c:v>
                </c:pt>
                <c:pt idx="1267">
                  <c:v>1.0658607179999999</c:v>
                </c:pt>
                <c:pt idx="1268">
                  <c:v>1.065916504</c:v>
                </c:pt>
                <c:pt idx="1269">
                  <c:v>1.0659720460000002</c:v>
                </c:pt>
                <c:pt idx="1270">
                  <c:v>1.0660278320000001</c:v>
                </c:pt>
                <c:pt idx="1271">
                  <c:v>1.066083374</c:v>
                </c:pt>
                <c:pt idx="1272">
                  <c:v>1.0661391599999999</c:v>
                </c:pt>
                <c:pt idx="1273">
                  <c:v>1.0661948239999999</c:v>
                </c:pt>
                <c:pt idx="1274">
                  <c:v>1.0662504879999999</c:v>
                </c:pt>
                <c:pt idx="1275">
                  <c:v>1.0663061520000001</c:v>
                </c:pt>
                <c:pt idx="1276">
                  <c:v>1.066361938</c:v>
                </c:pt>
                <c:pt idx="1277">
                  <c:v>1.0664176030000001</c:v>
                </c:pt>
                <c:pt idx="1278">
                  <c:v>1.066473389</c:v>
                </c:pt>
                <c:pt idx="1279">
                  <c:v>1.066529053</c:v>
                </c:pt>
                <c:pt idx="1280">
                  <c:v>1.0665848390000001</c:v>
                </c:pt>
                <c:pt idx="1281">
                  <c:v>1.0666405030000001</c:v>
                </c:pt>
                <c:pt idx="1282">
                  <c:v>1.066696289</c:v>
                </c:pt>
                <c:pt idx="1283">
                  <c:v>1.066751953</c:v>
                </c:pt>
                <c:pt idx="1284">
                  <c:v>1.0668077390000001</c:v>
                </c:pt>
                <c:pt idx="1285">
                  <c:v>1.0668634030000002</c:v>
                </c:pt>
                <c:pt idx="1286">
                  <c:v>1.066919312</c:v>
                </c:pt>
                <c:pt idx="1287">
                  <c:v>1.066974976</c:v>
                </c:pt>
                <c:pt idx="1288">
                  <c:v>1.0670307620000001</c:v>
                </c:pt>
                <c:pt idx="1289">
                  <c:v>1.0670866699999999</c:v>
                </c:pt>
                <c:pt idx="1290">
                  <c:v>1.0671423339999999</c:v>
                </c:pt>
                <c:pt idx="1291">
                  <c:v>1.0671982419999999</c:v>
                </c:pt>
                <c:pt idx="1292">
                  <c:v>1.0672539059999999</c:v>
                </c:pt>
                <c:pt idx="1293">
                  <c:v>1.0673098139999999</c:v>
                </c:pt>
                <c:pt idx="1294">
                  <c:v>1.0673656009999999</c:v>
                </c:pt>
                <c:pt idx="1295">
                  <c:v>1.067421387</c:v>
                </c:pt>
                <c:pt idx="1296">
                  <c:v>1.0674771729999999</c:v>
                </c:pt>
                <c:pt idx="1297">
                  <c:v>1.0675330810000001</c:v>
                </c:pt>
                <c:pt idx="1298">
                  <c:v>1.067588867</c:v>
                </c:pt>
                <c:pt idx="1299">
                  <c:v>1.067644775</c:v>
                </c:pt>
                <c:pt idx="1300">
                  <c:v>1.067700562</c:v>
                </c:pt>
                <c:pt idx="1301">
                  <c:v>1.06775647</c:v>
                </c:pt>
                <c:pt idx="1302">
                  <c:v>1.0678122559999998</c:v>
                </c:pt>
                <c:pt idx="1303">
                  <c:v>1.0678681640000001</c:v>
                </c:pt>
                <c:pt idx="1304">
                  <c:v>1.0679239500000002</c:v>
                </c:pt>
                <c:pt idx="1305">
                  <c:v>1.0679798579999999</c:v>
                </c:pt>
                <c:pt idx="1306">
                  <c:v>1.0680356449999999</c:v>
                </c:pt>
                <c:pt idx="1307">
                  <c:v>1.0680916749999998</c:v>
                </c:pt>
                <c:pt idx="1308">
                  <c:v>1.0681474610000001</c:v>
                </c:pt>
                <c:pt idx="1309">
                  <c:v>1.0682033690000001</c:v>
                </c:pt>
                <c:pt idx="1310">
                  <c:v>1.068259399</c:v>
                </c:pt>
                <c:pt idx="1311">
                  <c:v>1.068315186</c:v>
                </c:pt>
                <c:pt idx="1312">
                  <c:v>1.0683712160000001</c:v>
                </c:pt>
                <c:pt idx="1313">
                  <c:v>1.068427002</c:v>
                </c:pt>
                <c:pt idx="1314">
                  <c:v>1.0684830320000001</c:v>
                </c:pt>
                <c:pt idx="1315">
                  <c:v>1.0685389399999998</c:v>
                </c:pt>
                <c:pt idx="1316">
                  <c:v>1.0685948490000001</c:v>
                </c:pt>
                <c:pt idx="1317">
                  <c:v>1.0686507570000001</c:v>
                </c:pt>
                <c:pt idx="1318">
                  <c:v>1.068706787</c:v>
                </c:pt>
                <c:pt idx="1319">
                  <c:v>1.068762695</c:v>
                </c:pt>
                <c:pt idx="1320">
                  <c:v>1.0688187259999999</c:v>
                </c:pt>
                <c:pt idx="1321">
                  <c:v>1.0688746339999999</c:v>
                </c:pt>
                <c:pt idx="1322">
                  <c:v>1.068930664</c:v>
                </c:pt>
                <c:pt idx="1323">
                  <c:v>1.068986572</c:v>
                </c:pt>
                <c:pt idx="1324">
                  <c:v>1.0690426030000002</c:v>
                </c:pt>
                <c:pt idx="1325">
                  <c:v>1.069098511</c:v>
                </c:pt>
                <c:pt idx="1326">
                  <c:v>1.0691545410000001</c:v>
                </c:pt>
                <c:pt idx="1327">
                  <c:v>1.0692105710000002</c:v>
                </c:pt>
                <c:pt idx="1328">
                  <c:v>1.0692666019999999</c:v>
                </c:pt>
                <c:pt idx="1329">
                  <c:v>1.0693225099999999</c:v>
                </c:pt>
                <c:pt idx="1330">
                  <c:v>1.0693786620000001</c:v>
                </c:pt>
                <c:pt idx="1331">
                  <c:v>1.069434692</c:v>
                </c:pt>
                <c:pt idx="1332">
                  <c:v>1.0694907229999999</c:v>
                </c:pt>
                <c:pt idx="1333">
                  <c:v>1.069546753</c:v>
                </c:pt>
                <c:pt idx="1334">
                  <c:v>1.0696027830000001</c:v>
                </c:pt>
                <c:pt idx="1335">
                  <c:v>1.069658813</c:v>
                </c:pt>
                <c:pt idx="1336">
                  <c:v>1.0697148440000002</c:v>
                </c:pt>
                <c:pt idx="1337">
                  <c:v>1.0697709959999999</c:v>
                </c:pt>
                <c:pt idx="1338">
                  <c:v>1.069827026</c:v>
                </c:pt>
                <c:pt idx="1339">
                  <c:v>1.069883057</c:v>
                </c:pt>
                <c:pt idx="1340">
                  <c:v>1.0699390870000001</c:v>
                </c:pt>
                <c:pt idx="1341">
                  <c:v>1.069995239</c:v>
                </c:pt>
                <c:pt idx="1342">
                  <c:v>1.07005127</c:v>
                </c:pt>
                <c:pt idx="1343">
                  <c:v>1.070107422</c:v>
                </c:pt>
                <c:pt idx="1344">
                  <c:v>1.0701634520000001</c:v>
                </c:pt>
                <c:pt idx="1345">
                  <c:v>1.0702196039999998</c:v>
                </c:pt>
                <c:pt idx="1346">
                  <c:v>1.0702757570000001</c:v>
                </c:pt>
                <c:pt idx="1347">
                  <c:v>1.0703319090000001</c:v>
                </c:pt>
                <c:pt idx="1348">
                  <c:v>1.070387939</c:v>
                </c:pt>
                <c:pt idx="1349">
                  <c:v>1.070444092</c:v>
                </c:pt>
                <c:pt idx="1350">
                  <c:v>1.070500244</c:v>
                </c:pt>
                <c:pt idx="1351">
                  <c:v>1.070556396</c:v>
                </c:pt>
                <c:pt idx="1352">
                  <c:v>1.0706126710000001</c:v>
                </c:pt>
                <c:pt idx="1353">
                  <c:v>1.070668701</c:v>
                </c:pt>
                <c:pt idx="1354">
                  <c:v>1.0707249759999999</c:v>
                </c:pt>
                <c:pt idx="1355">
                  <c:v>1.070781006</c:v>
                </c:pt>
                <c:pt idx="1356">
                  <c:v>1.0708372799999999</c:v>
                </c:pt>
                <c:pt idx="1357">
                  <c:v>1.070893433</c:v>
                </c:pt>
                <c:pt idx="1358">
                  <c:v>1.0709495850000001</c:v>
                </c:pt>
                <c:pt idx="1359">
                  <c:v>1.0710057369999999</c:v>
                </c:pt>
                <c:pt idx="1360">
                  <c:v>1.0710620120000001</c:v>
                </c:pt>
                <c:pt idx="1361">
                  <c:v>1.071118164</c:v>
                </c:pt>
                <c:pt idx="1362">
                  <c:v>1.0711744380000001</c:v>
                </c:pt>
                <c:pt idx="1363">
                  <c:v>1.071230591</c:v>
                </c:pt>
                <c:pt idx="1364">
                  <c:v>1.071286865</c:v>
                </c:pt>
                <c:pt idx="1365">
                  <c:v>1.0713430180000001</c:v>
                </c:pt>
                <c:pt idx="1366">
                  <c:v>1.0713992920000002</c:v>
                </c:pt>
                <c:pt idx="1367">
                  <c:v>1.0714554439999999</c:v>
                </c:pt>
                <c:pt idx="1368">
                  <c:v>1.0715117190000001</c:v>
                </c:pt>
                <c:pt idx="1369">
                  <c:v>1.0715679929999999</c:v>
                </c:pt>
                <c:pt idx="1370">
                  <c:v>1.0716242680000001</c:v>
                </c:pt>
                <c:pt idx="1371">
                  <c:v>1.071680542</c:v>
                </c:pt>
                <c:pt idx="1372">
                  <c:v>1.071736816</c:v>
                </c:pt>
                <c:pt idx="1373">
                  <c:v>1.071793091</c:v>
                </c:pt>
                <c:pt idx="1374">
                  <c:v>1.0718493650000001</c:v>
                </c:pt>
                <c:pt idx="1375">
                  <c:v>1.07190564</c:v>
                </c:pt>
                <c:pt idx="1376">
                  <c:v>1.0719619140000001</c:v>
                </c:pt>
                <c:pt idx="1377">
                  <c:v>1.0720183110000001</c:v>
                </c:pt>
                <c:pt idx="1378">
                  <c:v>1.0720744629999999</c:v>
                </c:pt>
                <c:pt idx="1379">
                  <c:v>1.072130859</c:v>
                </c:pt>
                <c:pt idx="1380">
                  <c:v>1.072187134</c:v>
                </c:pt>
                <c:pt idx="1381">
                  <c:v>1.0722435299999999</c:v>
                </c:pt>
                <c:pt idx="1382">
                  <c:v>1.0722998050000001</c:v>
                </c:pt>
                <c:pt idx="1383">
                  <c:v>1.0723562010000001</c:v>
                </c:pt>
                <c:pt idx="1384">
                  <c:v>1.072412476</c:v>
                </c:pt>
                <c:pt idx="1385">
                  <c:v>1.072468872</c:v>
                </c:pt>
                <c:pt idx="1386">
                  <c:v>1.072525146</c:v>
                </c:pt>
                <c:pt idx="1387">
                  <c:v>1.0725815430000001</c:v>
                </c:pt>
                <c:pt idx="1388">
                  <c:v>1.0726378169999999</c:v>
                </c:pt>
                <c:pt idx="1389">
                  <c:v>1.0726943360000001</c:v>
                </c:pt>
                <c:pt idx="1390">
                  <c:v>1.0727506100000002</c:v>
                </c:pt>
                <c:pt idx="1391">
                  <c:v>1.0728070070000002</c:v>
                </c:pt>
                <c:pt idx="1392">
                  <c:v>1.0728634030000002</c:v>
                </c:pt>
                <c:pt idx="1393">
                  <c:v>1.0729198</c:v>
                </c:pt>
                <c:pt idx="1394">
                  <c:v>1.0729761960000002</c:v>
                </c:pt>
                <c:pt idx="1395">
                  <c:v>1.073032593</c:v>
                </c:pt>
                <c:pt idx="1396">
                  <c:v>1.073089111</c:v>
                </c:pt>
                <c:pt idx="1397">
                  <c:v>1.073145386</c:v>
                </c:pt>
                <c:pt idx="1398">
                  <c:v>1.073201904</c:v>
                </c:pt>
                <c:pt idx="1399">
                  <c:v>1.0732583010000001</c:v>
                </c:pt>
                <c:pt idx="1400">
                  <c:v>1.073314697</c:v>
                </c:pt>
                <c:pt idx="1401">
                  <c:v>1.0733710940000001</c:v>
                </c:pt>
                <c:pt idx="1402">
                  <c:v>1.0734276119999999</c:v>
                </c:pt>
                <c:pt idx="1403">
                  <c:v>1.073484009</c:v>
                </c:pt>
                <c:pt idx="1404">
                  <c:v>1.073540527</c:v>
                </c:pt>
                <c:pt idx="1405">
                  <c:v>1.0735969239999998</c:v>
                </c:pt>
                <c:pt idx="1406">
                  <c:v>1.0736534420000001</c:v>
                </c:pt>
                <c:pt idx="1407">
                  <c:v>1.0737098390000002</c:v>
                </c:pt>
                <c:pt idx="1408">
                  <c:v>1.073766357</c:v>
                </c:pt>
                <c:pt idx="1409">
                  <c:v>1.0738228759999999</c:v>
                </c:pt>
                <c:pt idx="1410">
                  <c:v>1.0738793949999998</c:v>
                </c:pt>
                <c:pt idx="1411">
                  <c:v>1.073935791</c:v>
                </c:pt>
                <c:pt idx="1412">
                  <c:v>1.0739924320000001</c:v>
                </c:pt>
                <c:pt idx="1413">
                  <c:v>1.074048828</c:v>
                </c:pt>
                <c:pt idx="1414">
                  <c:v>1.0741053469999999</c:v>
                </c:pt>
                <c:pt idx="1415">
                  <c:v>1.0741619869999999</c:v>
                </c:pt>
                <c:pt idx="1416">
                  <c:v>1.074218506</c:v>
                </c:pt>
                <c:pt idx="1417">
                  <c:v>1.0742750240000001</c:v>
                </c:pt>
                <c:pt idx="1418">
                  <c:v>1.074331543</c:v>
                </c:pt>
                <c:pt idx="1419">
                  <c:v>1.0743881839999998</c:v>
                </c:pt>
                <c:pt idx="1420">
                  <c:v>1.07444458</c:v>
                </c:pt>
                <c:pt idx="1421">
                  <c:v>1.074501221</c:v>
                </c:pt>
                <c:pt idx="1422">
                  <c:v>1.0745577390000001</c:v>
                </c:pt>
                <c:pt idx="1423">
                  <c:v>1.0746143800000001</c:v>
                </c:pt>
                <c:pt idx="1424">
                  <c:v>1.0746708980000002</c:v>
                </c:pt>
                <c:pt idx="1425">
                  <c:v>1.074727539</c:v>
                </c:pt>
                <c:pt idx="1426">
                  <c:v>1.0747840579999999</c:v>
                </c:pt>
                <c:pt idx="1427">
                  <c:v>1.074840698</c:v>
                </c:pt>
                <c:pt idx="1428">
                  <c:v>1.074897217</c:v>
                </c:pt>
                <c:pt idx="1429">
                  <c:v>1.0749538569999999</c:v>
                </c:pt>
                <c:pt idx="1430">
                  <c:v>1.0750104980000001</c:v>
                </c:pt>
                <c:pt idx="1431">
                  <c:v>1.0750671389999999</c:v>
                </c:pt>
                <c:pt idx="1432">
                  <c:v>1.075123657</c:v>
                </c:pt>
                <c:pt idx="1433">
                  <c:v>1.0751804199999999</c:v>
                </c:pt>
                <c:pt idx="1434">
                  <c:v>1.075236938</c:v>
                </c:pt>
                <c:pt idx="1435">
                  <c:v>1.075293579</c:v>
                </c:pt>
                <c:pt idx="1436">
                  <c:v>1.07535022</c:v>
                </c:pt>
                <c:pt idx="1437">
                  <c:v>1.0754069820000001</c:v>
                </c:pt>
                <c:pt idx="1438">
                  <c:v>1.0754636230000001</c:v>
                </c:pt>
                <c:pt idx="1439">
                  <c:v>1.0755202639999999</c:v>
                </c:pt>
                <c:pt idx="1440">
                  <c:v>1.0755770259999999</c:v>
                </c:pt>
                <c:pt idx="1441">
                  <c:v>1.0756335449999999</c:v>
                </c:pt>
                <c:pt idx="1442">
                  <c:v>1.075690308</c:v>
                </c:pt>
                <c:pt idx="1443">
                  <c:v>1.0757469479999999</c:v>
                </c:pt>
                <c:pt idx="1444">
                  <c:v>1.0758037110000001</c:v>
                </c:pt>
                <c:pt idx="1445">
                  <c:v>1.0758603519999999</c:v>
                </c:pt>
                <c:pt idx="1446">
                  <c:v>1.0759171140000001</c:v>
                </c:pt>
                <c:pt idx="1447">
                  <c:v>1.0759737549999999</c:v>
                </c:pt>
                <c:pt idx="1448">
                  <c:v>1.076030518</c:v>
                </c:pt>
                <c:pt idx="1449">
                  <c:v>1.076087158</c:v>
                </c:pt>
                <c:pt idx="1450">
                  <c:v>1.076144043</c:v>
                </c:pt>
                <c:pt idx="1451">
                  <c:v>1.076200684</c:v>
                </c:pt>
                <c:pt idx="1452">
                  <c:v>1.0762574460000001</c:v>
                </c:pt>
                <c:pt idx="1453">
                  <c:v>1.076314209</c:v>
                </c:pt>
                <c:pt idx="1454">
                  <c:v>1.0763709719999999</c:v>
                </c:pt>
                <c:pt idx="1455">
                  <c:v>1.0764277340000001</c:v>
                </c:pt>
                <c:pt idx="1456">
                  <c:v>1.0764844969999998</c:v>
                </c:pt>
                <c:pt idx="1457">
                  <c:v>1.0765412599999999</c:v>
                </c:pt>
                <c:pt idx="1458">
                  <c:v>1.076598022</c:v>
                </c:pt>
                <c:pt idx="1459">
                  <c:v>1.076654907</c:v>
                </c:pt>
                <c:pt idx="1460">
                  <c:v>1.0767116699999999</c:v>
                </c:pt>
                <c:pt idx="1461">
                  <c:v>1.076768433</c:v>
                </c:pt>
                <c:pt idx="1462">
                  <c:v>1.0768251949999998</c:v>
                </c:pt>
                <c:pt idx="1463">
                  <c:v>1.0768820800000001</c:v>
                </c:pt>
                <c:pt idx="1464">
                  <c:v>1.076938843</c:v>
                </c:pt>
                <c:pt idx="1465">
                  <c:v>1.0769957280000002</c:v>
                </c:pt>
                <c:pt idx="1466">
                  <c:v>1.07705249</c:v>
                </c:pt>
                <c:pt idx="1467">
                  <c:v>1.077109375</c:v>
                </c:pt>
                <c:pt idx="1468">
                  <c:v>1.0771661379999999</c:v>
                </c:pt>
                <c:pt idx="1469">
                  <c:v>1.0772230219999999</c:v>
                </c:pt>
                <c:pt idx="1470">
                  <c:v>1.077279785</c:v>
                </c:pt>
                <c:pt idx="1471">
                  <c:v>1.0773367920000001</c:v>
                </c:pt>
                <c:pt idx="1472">
                  <c:v>1.077393555</c:v>
                </c:pt>
                <c:pt idx="1473">
                  <c:v>1.0774504389999999</c:v>
                </c:pt>
                <c:pt idx="1474">
                  <c:v>1.0775073239999999</c:v>
                </c:pt>
                <c:pt idx="1475">
                  <c:v>1.0775642089999999</c:v>
                </c:pt>
                <c:pt idx="1476">
                  <c:v>1.0776210940000002</c:v>
                </c:pt>
                <c:pt idx="1477">
                  <c:v>1.077677979</c:v>
                </c:pt>
                <c:pt idx="1478">
                  <c:v>1.0777348629999999</c:v>
                </c:pt>
                <c:pt idx="1479">
                  <c:v>1.0777917480000001</c:v>
                </c:pt>
                <c:pt idx="1480">
                  <c:v>1.077848755</c:v>
                </c:pt>
                <c:pt idx="1481">
                  <c:v>1.07790564</c:v>
                </c:pt>
                <c:pt idx="1482">
                  <c:v>1.077962646</c:v>
                </c:pt>
                <c:pt idx="1483">
                  <c:v>1.0780195309999998</c:v>
                </c:pt>
                <c:pt idx="1484">
                  <c:v>1.078076416</c:v>
                </c:pt>
                <c:pt idx="1485">
                  <c:v>1.078133301</c:v>
                </c:pt>
                <c:pt idx="1486">
                  <c:v>1.0781903079999999</c:v>
                </c:pt>
                <c:pt idx="1487">
                  <c:v>1.0782471920000001</c:v>
                </c:pt>
                <c:pt idx="1488">
                  <c:v>1.0783043210000001</c:v>
                </c:pt>
                <c:pt idx="1489">
                  <c:v>1.0783612060000001</c:v>
                </c:pt>
                <c:pt idx="1490">
                  <c:v>1.078418213</c:v>
                </c:pt>
                <c:pt idx="1491">
                  <c:v>1.078475098</c:v>
                </c:pt>
                <c:pt idx="1492">
                  <c:v>1.078532104</c:v>
                </c:pt>
                <c:pt idx="1493">
                  <c:v>1.0785891110000001</c:v>
                </c:pt>
                <c:pt idx="1494">
                  <c:v>1.078646118</c:v>
                </c:pt>
                <c:pt idx="1495">
                  <c:v>1.0787031250000001</c:v>
                </c:pt>
                <c:pt idx="1496">
                  <c:v>1.0787601320000002</c:v>
                </c:pt>
                <c:pt idx="1497">
                  <c:v>1.0788171390000001</c:v>
                </c:pt>
                <c:pt idx="1498">
                  <c:v>1.0788741460000002</c:v>
                </c:pt>
                <c:pt idx="1499">
                  <c:v>1.078931152</c:v>
                </c:pt>
                <c:pt idx="1500">
                  <c:v>1.0789881589999999</c:v>
                </c:pt>
                <c:pt idx="1501">
                  <c:v>1.0790452880000001</c:v>
                </c:pt>
                <c:pt idx="1502">
                  <c:v>1.079102295</c:v>
                </c:pt>
                <c:pt idx="1503">
                  <c:v>1.079159424</c:v>
                </c:pt>
                <c:pt idx="1504">
                  <c:v>1.0792164310000001</c:v>
                </c:pt>
                <c:pt idx="1505">
                  <c:v>1.0792735600000001</c:v>
                </c:pt>
                <c:pt idx="1506">
                  <c:v>1.0793305660000001</c:v>
                </c:pt>
                <c:pt idx="1507">
                  <c:v>1.0793876949999999</c:v>
                </c:pt>
                <c:pt idx="1508">
                  <c:v>1.079444702</c:v>
                </c:pt>
                <c:pt idx="1509">
                  <c:v>1.079501831</c:v>
                </c:pt>
                <c:pt idx="1510">
                  <c:v>1.0795588379999999</c:v>
                </c:pt>
                <c:pt idx="1511">
                  <c:v>1.0796159670000001</c:v>
                </c:pt>
                <c:pt idx="1512">
                  <c:v>1.0796730960000001</c:v>
                </c:pt>
                <c:pt idx="1513">
                  <c:v>1.079730225</c:v>
                </c:pt>
                <c:pt idx="1514">
                  <c:v>1.0797872310000001</c:v>
                </c:pt>
                <c:pt idx="1515">
                  <c:v>1.0798444819999999</c:v>
                </c:pt>
                <c:pt idx="1516">
                  <c:v>1.079901489</c:v>
                </c:pt>
                <c:pt idx="1517">
                  <c:v>1.0799587400000001</c:v>
                </c:pt>
                <c:pt idx="1518">
                  <c:v>1.080015747</c:v>
                </c:pt>
                <c:pt idx="1519">
                  <c:v>1.0800729980000001</c:v>
                </c:pt>
                <c:pt idx="1520">
                  <c:v>1.0801301269999999</c:v>
                </c:pt>
                <c:pt idx="1521">
                  <c:v>1.0801872559999999</c:v>
                </c:pt>
                <c:pt idx="1522">
                  <c:v>1.0802445070000002</c:v>
                </c:pt>
                <c:pt idx="1523">
                  <c:v>1.080301636</c:v>
                </c:pt>
                <c:pt idx="1524">
                  <c:v>1.080358887</c:v>
                </c:pt>
                <c:pt idx="1525">
                  <c:v>1.0804160159999998</c:v>
                </c:pt>
                <c:pt idx="1526">
                  <c:v>1.0804732670000001</c:v>
                </c:pt>
                <c:pt idx="1527">
                  <c:v>1.0805303960000001</c:v>
                </c:pt>
                <c:pt idx="1528">
                  <c:v>1.0805876459999999</c:v>
                </c:pt>
                <c:pt idx="1529">
                  <c:v>1.0806447749999999</c:v>
                </c:pt>
                <c:pt idx="1530">
                  <c:v>1.080702026</c:v>
                </c:pt>
                <c:pt idx="1531">
                  <c:v>1.080759155</c:v>
                </c:pt>
                <c:pt idx="1532">
                  <c:v>1.0808164059999998</c:v>
                </c:pt>
                <c:pt idx="1533">
                  <c:v>1.0808736570000002</c:v>
                </c:pt>
                <c:pt idx="1534">
                  <c:v>1.080930908</c:v>
                </c:pt>
                <c:pt idx="1535">
                  <c:v>1.0809881589999999</c:v>
                </c:pt>
                <c:pt idx="1536">
                  <c:v>1.08104541</c:v>
                </c:pt>
                <c:pt idx="1537">
                  <c:v>1.0811026609999999</c:v>
                </c:pt>
                <c:pt idx="1538">
                  <c:v>1.0811599120000002</c:v>
                </c:pt>
                <c:pt idx="1539">
                  <c:v>1.081217163</c:v>
                </c:pt>
                <c:pt idx="1540">
                  <c:v>1.0812744139999999</c:v>
                </c:pt>
                <c:pt idx="1541">
                  <c:v>1.081331665</c:v>
                </c:pt>
                <c:pt idx="1542">
                  <c:v>1.081389038</c:v>
                </c:pt>
                <c:pt idx="1543">
                  <c:v>1.0814464109999999</c:v>
                </c:pt>
                <c:pt idx="1544">
                  <c:v>1.0815035399999999</c:v>
                </c:pt>
                <c:pt idx="1545">
                  <c:v>1.0815609130000001</c:v>
                </c:pt>
                <c:pt idx="1546">
                  <c:v>1.081618164</c:v>
                </c:pt>
                <c:pt idx="1547">
                  <c:v>1.0816755370000002</c:v>
                </c:pt>
                <c:pt idx="1548">
                  <c:v>1.0817327880000001</c:v>
                </c:pt>
                <c:pt idx="1549">
                  <c:v>1.0817902830000001</c:v>
                </c:pt>
                <c:pt idx="1550">
                  <c:v>1.081847534</c:v>
                </c:pt>
                <c:pt idx="1551">
                  <c:v>1.0819049070000002</c:v>
                </c:pt>
                <c:pt idx="1552">
                  <c:v>1.0819621580000001</c:v>
                </c:pt>
                <c:pt idx="1553">
                  <c:v>1.0820195309999998</c:v>
                </c:pt>
                <c:pt idx="1554">
                  <c:v>1.082076904</c:v>
                </c:pt>
                <c:pt idx="1555">
                  <c:v>1.0821342770000002</c:v>
                </c:pt>
                <c:pt idx="1556">
                  <c:v>1.0821916499999999</c:v>
                </c:pt>
                <c:pt idx="1557">
                  <c:v>1.0822490230000001</c:v>
                </c:pt>
                <c:pt idx="1558">
                  <c:v>1.0823063959999999</c:v>
                </c:pt>
                <c:pt idx="1559">
                  <c:v>1.0823637699999999</c:v>
                </c:pt>
                <c:pt idx="1560">
                  <c:v>1.0824211429999999</c:v>
                </c:pt>
                <c:pt idx="1561">
                  <c:v>1.082478638</c:v>
                </c:pt>
                <c:pt idx="1562">
                  <c:v>1.082536011</c:v>
                </c:pt>
                <c:pt idx="1563">
                  <c:v>1.0825933839999999</c:v>
                </c:pt>
                <c:pt idx="1564">
                  <c:v>1.082650879</c:v>
                </c:pt>
                <c:pt idx="1565">
                  <c:v>1.082708252</c:v>
                </c:pt>
                <c:pt idx="1566">
                  <c:v>1.0827657469999998</c:v>
                </c:pt>
                <c:pt idx="1567">
                  <c:v>1.08282312</c:v>
                </c:pt>
                <c:pt idx="1568">
                  <c:v>1.0828806150000001</c:v>
                </c:pt>
                <c:pt idx="1569">
                  <c:v>1.0829379879999999</c:v>
                </c:pt>
                <c:pt idx="1570">
                  <c:v>1.0829954829999999</c:v>
                </c:pt>
                <c:pt idx="1571">
                  <c:v>1.0830529790000001</c:v>
                </c:pt>
                <c:pt idx="1572">
                  <c:v>1.0831104740000002</c:v>
                </c:pt>
                <c:pt idx="1573">
                  <c:v>1.0831678469999999</c:v>
                </c:pt>
                <c:pt idx="1574">
                  <c:v>1.0832254640000001</c:v>
                </c:pt>
                <c:pt idx="1575">
                  <c:v>1.0832828370000001</c:v>
                </c:pt>
                <c:pt idx="1576">
                  <c:v>1.0833403319999999</c:v>
                </c:pt>
                <c:pt idx="1577">
                  <c:v>1.083397827</c:v>
                </c:pt>
                <c:pt idx="1578">
                  <c:v>1.0834553220000001</c:v>
                </c:pt>
                <c:pt idx="1579">
                  <c:v>1.0835128170000001</c:v>
                </c:pt>
                <c:pt idx="1580">
                  <c:v>1.0835704350000002</c:v>
                </c:pt>
                <c:pt idx="1581">
                  <c:v>1.0836278079999999</c:v>
                </c:pt>
                <c:pt idx="1582">
                  <c:v>1.0836854249999999</c:v>
                </c:pt>
                <c:pt idx="1583">
                  <c:v>1.0837429199999999</c:v>
                </c:pt>
                <c:pt idx="1584">
                  <c:v>1.0838005370000001</c:v>
                </c:pt>
                <c:pt idx="1585">
                  <c:v>1.0838581540000001</c:v>
                </c:pt>
                <c:pt idx="1586">
                  <c:v>1.0839156489999999</c:v>
                </c:pt>
                <c:pt idx="1587">
                  <c:v>1.0839732670000002</c:v>
                </c:pt>
                <c:pt idx="1588">
                  <c:v>1.084030762</c:v>
                </c:pt>
                <c:pt idx="1589">
                  <c:v>1.084088379</c:v>
                </c:pt>
                <c:pt idx="1590">
                  <c:v>1.0841458740000001</c:v>
                </c:pt>
                <c:pt idx="1591">
                  <c:v>1.084203491</c:v>
                </c:pt>
                <c:pt idx="1592">
                  <c:v>1.084261108</c:v>
                </c:pt>
                <c:pt idx="1593">
                  <c:v>1.084318726</c:v>
                </c:pt>
                <c:pt idx="1594">
                  <c:v>1.0843762210000001</c:v>
                </c:pt>
                <c:pt idx="1595">
                  <c:v>1.0844339600000001</c:v>
                </c:pt>
                <c:pt idx="1596">
                  <c:v>1.084491455</c:v>
                </c:pt>
                <c:pt idx="1597">
                  <c:v>1.084549194</c:v>
                </c:pt>
                <c:pt idx="1598">
                  <c:v>1.0846066889999999</c:v>
                </c:pt>
                <c:pt idx="1599">
                  <c:v>1.0846644289999998</c:v>
                </c:pt>
                <c:pt idx="1600">
                  <c:v>1.0847219239999999</c:v>
                </c:pt>
                <c:pt idx="1601">
                  <c:v>1.0847796629999999</c:v>
                </c:pt>
                <c:pt idx="1602">
                  <c:v>1.0848372799999999</c:v>
                </c:pt>
                <c:pt idx="1603">
                  <c:v>1.0848950199999998</c:v>
                </c:pt>
                <c:pt idx="1604">
                  <c:v>1.084952637</c:v>
                </c:pt>
                <c:pt idx="1605">
                  <c:v>1.085010254</c:v>
                </c:pt>
                <c:pt idx="1606">
                  <c:v>1.0850679929999998</c:v>
                </c:pt>
                <c:pt idx="1607">
                  <c:v>1.08512561</c:v>
                </c:pt>
                <c:pt idx="1608">
                  <c:v>1.0851833500000001</c:v>
                </c:pt>
                <c:pt idx="1609">
                  <c:v>1.0852410890000002</c:v>
                </c:pt>
                <c:pt idx="1610">
                  <c:v>1.085298828</c:v>
                </c:pt>
                <c:pt idx="1611">
                  <c:v>1.0853564449999999</c:v>
                </c:pt>
                <c:pt idx="1612">
                  <c:v>1.0854141850000001</c:v>
                </c:pt>
                <c:pt idx="1613">
                  <c:v>1.0854719239999999</c:v>
                </c:pt>
                <c:pt idx="1614">
                  <c:v>1.085529663</c:v>
                </c:pt>
                <c:pt idx="1615">
                  <c:v>1.0855872799999999</c:v>
                </c:pt>
                <c:pt idx="1616">
                  <c:v>1.0856451420000002</c:v>
                </c:pt>
                <c:pt idx="1617">
                  <c:v>1.0857027589999999</c:v>
                </c:pt>
                <c:pt idx="1618">
                  <c:v>1.0857606200000001</c:v>
                </c:pt>
                <c:pt idx="1619">
                  <c:v>1.0858183590000001</c:v>
                </c:pt>
                <c:pt idx="1620">
                  <c:v>1.085876099</c:v>
                </c:pt>
                <c:pt idx="1621">
                  <c:v>1.0859338379999999</c:v>
                </c:pt>
                <c:pt idx="1622">
                  <c:v>1.085991699</c:v>
                </c:pt>
                <c:pt idx="1623">
                  <c:v>1.0860494380000001</c:v>
                </c:pt>
                <c:pt idx="1624">
                  <c:v>1.086107178</c:v>
                </c:pt>
                <c:pt idx="1625">
                  <c:v>1.0861649170000001</c:v>
                </c:pt>
                <c:pt idx="1626">
                  <c:v>1.086222778</c:v>
                </c:pt>
                <c:pt idx="1627">
                  <c:v>1.0862805180000001</c:v>
                </c:pt>
                <c:pt idx="1628">
                  <c:v>1.0863383790000001</c:v>
                </c:pt>
                <c:pt idx="1629">
                  <c:v>1.08639624</c:v>
                </c:pt>
                <c:pt idx="1630">
                  <c:v>1.0864541019999998</c:v>
                </c:pt>
                <c:pt idx="1631">
                  <c:v>1.086511963</c:v>
                </c:pt>
                <c:pt idx="1632">
                  <c:v>1.086569702</c:v>
                </c:pt>
                <c:pt idx="1633">
                  <c:v>1.086627563</c:v>
                </c:pt>
                <c:pt idx="1634">
                  <c:v>1.086685425</c:v>
                </c:pt>
                <c:pt idx="1635">
                  <c:v>1.0867432859999999</c:v>
                </c:pt>
                <c:pt idx="1636">
                  <c:v>1.0868011469999999</c:v>
                </c:pt>
                <c:pt idx="1637">
                  <c:v>1.0868590090000001</c:v>
                </c:pt>
                <c:pt idx="1638">
                  <c:v>1.08691687</c:v>
                </c:pt>
                <c:pt idx="1639">
                  <c:v>1.086974731</c:v>
                </c:pt>
                <c:pt idx="1640">
                  <c:v>1.087032593</c:v>
                </c:pt>
                <c:pt idx="1641">
                  <c:v>1.087090576</c:v>
                </c:pt>
                <c:pt idx="1642">
                  <c:v>1.0871484380000001</c:v>
                </c:pt>
                <c:pt idx="1643">
                  <c:v>1.087206299</c:v>
                </c:pt>
                <c:pt idx="1644">
                  <c:v>1.0872641599999999</c:v>
                </c:pt>
                <c:pt idx="1645">
                  <c:v>1.087322144</c:v>
                </c:pt>
                <c:pt idx="1646">
                  <c:v>1.087380005</c:v>
                </c:pt>
                <c:pt idx="1647">
                  <c:v>1.0874379879999998</c:v>
                </c:pt>
                <c:pt idx="1648">
                  <c:v>1.08749585</c:v>
                </c:pt>
                <c:pt idx="1649">
                  <c:v>1.0875538329999999</c:v>
                </c:pt>
                <c:pt idx="1650">
                  <c:v>1.087611938</c:v>
                </c:pt>
                <c:pt idx="1651">
                  <c:v>1.0876697999999998</c:v>
                </c:pt>
                <c:pt idx="1652">
                  <c:v>1.0877277830000001</c:v>
                </c:pt>
                <c:pt idx="1653">
                  <c:v>1.0877856449999999</c:v>
                </c:pt>
                <c:pt idx="1654">
                  <c:v>1.08784375</c:v>
                </c:pt>
                <c:pt idx="1655">
                  <c:v>1.0879016109999999</c:v>
                </c:pt>
                <c:pt idx="1656">
                  <c:v>1.0879597169999999</c:v>
                </c:pt>
                <c:pt idx="1657">
                  <c:v>1.0880175779999999</c:v>
                </c:pt>
                <c:pt idx="1658">
                  <c:v>1.0880756839999999</c:v>
                </c:pt>
                <c:pt idx="1659">
                  <c:v>1.0881336670000001</c:v>
                </c:pt>
                <c:pt idx="1660">
                  <c:v>1.08819165</c:v>
                </c:pt>
                <c:pt idx="1661">
                  <c:v>1.0882496340000001</c:v>
                </c:pt>
                <c:pt idx="1662">
                  <c:v>1.088307739</c:v>
                </c:pt>
                <c:pt idx="1663">
                  <c:v>1.0883657229999999</c:v>
                </c:pt>
                <c:pt idx="1664">
                  <c:v>1.0884237059999999</c:v>
                </c:pt>
                <c:pt idx="1665">
                  <c:v>1.088481689</c:v>
                </c:pt>
                <c:pt idx="1666">
                  <c:v>1.088539795</c:v>
                </c:pt>
                <c:pt idx="1667">
                  <c:v>1.088597778</c:v>
                </c:pt>
                <c:pt idx="1668">
                  <c:v>1.0886560059999999</c:v>
                </c:pt>
                <c:pt idx="1669">
                  <c:v>1.0887139890000002</c:v>
                </c:pt>
                <c:pt idx="1670">
                  <c:v>1.0887720949999999</c:v>
                </c:pt>
                <c:pt idx="1671">
                  <c:v>1.0888302000000001</c:v>
                </c:pt>
                <c:pt idx="1672">
                  <c:v>1.088888184</c:v>
                </c:pt>
                <c:pt idx="1673">
                  <c:v>1.088946411</c:v>
                </c:pt>
                <c:pt idx="1674">
                  <c:v>1.0890043949999999</c:v>
                </c:pt>
                <c:pt idx="1675">
                  <c:v>1.0890626219999999</c:v>
                </c:pt>
                <c:pt idx="1676">
                  <c:v>1.089120605</c:v>
                </c:pt>
                <c:pt idx="1677">
                  <c:v>1.0891788329999998</c:v>
                </c:pt>
                <c:pt idx="1678">
                  <c:v>1.0892368160000001</c:v>
                </c:pt>
                <c:pt idx="1679">
                  <c:v>1.089295044</c:v>
                </c:pt>
                <c:pt idx="1680">
                  <c:v>1.0893531490000001</c:v>
                </c:pt>
                <c:pt idx="1681">
                  <c:v>1.0894112549999999</c:v>
                </c:pt>
                <c:pt idx="1682">
                  <c:v>1.0894693600000001</c:v>
                </c:pt>
                <c:pt idx="1683">
                  <c:v>1.0895275879999999</c:v>
                </c:pt>
                <c:pt idx="1684">
                  <c:v>1.0895856930000001</c:v>
                </c:pt>
                <c:pt idx="1685">
                  <c:v>1.0896439210000002</c:v>
                </c:pt>
                <c:pt idx="1686">
                  <c:v>1.0897020259999999</c:v>
                </c:pt>
                <c:pt idx="1687">
                  <c:v>1.089760254</c:v>
                </c:pt>
                <c:pt idx="1688">
                  <c:v>1.0898183590000001</c:v>
                </c:pt>
                <c:pt idx="1689">
                  <c:v>1.089876587</c:v>
                </c:pt>
                <c:pt idx="1690">
                  <c:v>1.0899346920000001</c:v>
                </c:pt>
                <c:pt idx="1691">
                  <c:v>1.0899930420000001</c:v>
                </c:pt>
                <c:pt idx="1692">
                  <c:v>1.09005127</c:v>
                </c:pt>
                <c:pt idx="1693">
                  <c:v>1.0901093749999999</c:v>
                </c:pt>
                <c:pt idx="1694">
                  <c:v>1.0901677249999999</c:v>
                </c:pt>
                <c:pt idx="1695">
                  <c:v>1.0902258300000001</c:v>
                </c:pt>
                <c:pt idx="1696">
                  <c:v>1.09028418</c:v>
                </c:pt>
                <c:pt idx="1697">
                  <c:v>1.090342285</c:v>
                </c:pt>
                <c:pt idx="1698">
                  <c:v>1.090400635</c:v>
                </c:pt>
                <c:pt idx="1699">
                  <c:v>1.090458862</c:v>
                </c:pt>
                <c:pt idx="1700">
                  <c:v>1.0905170900000001</c:v>
                </c:pt>
                <c:pt idx="1701">
                  <c:v>1.0905753170000001</c:v>
                </c:pt>
                <c:pt idx="1702">
                  <c:v>1.0906336670000001</c:v>
                </c:pt>
                <c:pt idx="1703">
                  <c:v>1.090691895</c:v>
                </c:pt>
                <c:pt idx="1704">
                  <c:v>1.0907502440000001</c:v>
                </c:pt>
                <c:pt idx="1705">
                  <c:v>1.090808472</c:v>
                </c:pt>
                <c:pt idx="1706">
                  <c:v>1.0908668210000001</c:v>
                </c:pt>
                <c:pt idx="1707">
                  <c:v>1.090925049</c:v>
                </c:pt>
                <c:pt idx="1708">
                  <c:v>1.0909833980000001</c:v>
                </c:pt>
                <c:pt idx="1709">
                  <c:v>1.091041626</c:v>
                </c:pt>
                <c:pt idx="1710">
                  <c:v>1.091099976</c:v>
                </c:pt>
                <c:pt idx="1711">
                  <c:v>1.0911583250000001</c:v>
                </c:pt>
                <c:pt idx="1712">
                  <c:v>1.0912166749999999</c:v>
                </c:pt>
                <c:pt idx="1713">
                  <c:v>1.091275024</c:v>
                </c:pt>
                <c:pt idx="1714">
                  <c:v>1.091333374</c:v>
                </c:pt>
                <c:pt idx="1715">
                  <c:v>1.0913917240000002</c:v>
                </c:pt>
                <c:pt idx="1716">
                  <c:v>1.0914500730000001</c:v>
                </c:pt>
                <c:pt idx="1717">
                  <c:v>1.0915084230000001</c:v>
                </c:pt>
                <c:pt idx="1718">
                  <c:v>1.091566772</c:v>
                </c:pt>
                <c:pt idx="1719">
                  <c:v>1.0916252440000001</c:v>
                </c:pt>
                <c:pt idx="1720">
                  <c:v>1.0916834719999999</c:v>
                </c:pt>
                <c:pt idx="1721">
                  <c:v>1.0917419429999999</c:v>
                </c:pt>
                <c:pt idx="1722">
                  <c:v>1.0918002929999999</c:v>
                </c:pt>
                <c:pt idx="1723">
                  <c:v>1.091858765</c:v>
                </c:pt>
                <c:pt idx="1724">
                  <c:v>1.0919171140000001</c:v>
                </c:pt>
                <c:pt idx="1725">
                  <c:v>1.091975586</c:v>
                </c:pt>
                <c:pt idx="1726">
                  <c:v>1.092033936</c:v>
                </c:pt>
                <c:pt idx="1727">
                  <c:v>1.092092407</c:v>
                </c:pt>
                <c:pt idx="1728">
                  <c:v>1.0921507570000002</c:v>
                </c:pt>
                <c:pt idx="1729">
                  <c:v>1.0922092290000001</c:v>
                </c:pt>
                <c:pt idx="1730">
                  <c:v>1.0922677000000001</c:v>
                </c:pt>
                <c:pt idx="1731">
                  <c:v>1.0923261720000002</c:v>
                </c:pt>
                <c:pt idx="1732">
                  <c:v>1.0923845210000001</c:v>
                </c:pt>
                <c:pt idx="1733">
                  <c:v>1.092443115</c:v>
                </c:pt>
                <c:pt idx="1734">
                  <c:v>1.0925015869999999</c:v>
                </c:pt>
                <c:pt idx="1735">
                  <c:v>1.092560059</c:v>
                </c:pt>
                <c:pt idx="1736">
                  <c:v>1.09261853</c:v>
                </c:pt>
                <c:pt idx="1737">
                  <c:v>1.0926770019999998</c:v>
                </c:pt>
                <c:pt idx="1738">
                  <c:v>1.0927354740000002</c:v>
                </c:pt>
                <c:pt idx="1739">
                  <c:v>1.0927939449999999</c:v>
                </c:pt>
                <c:pt idx="1740">
                  <c:v>1.0928525389999999</c:v>
                </c:pt>
                <c:pt idx="1741">
                  <c:v>1.092911011</c:v>
                </c:pt>
                <c:pt idx="1742">
                  <c:v>1.0929696039999999</c:v>
                </c:pt>
                <c:pt idx="1743">
                  <c:v>1.093028076</c:v>
                </c:pt>
                <c:pt idx="1744">
                  <c:v>1.0930866699999999</c:v>
                </c:pt>
                <c:pt idx="1745">
                  <c:v>1.093145142</c:v>
                </c:pt>
                <c:pt idx="1746">
                  <c:v>1.0932037350000001</c:v>
                </c:pt>
                <c:pt idx="1747">
                  <c:v>1.093262207</c:v>
                </c:pt>
                <c:pt idx="1748">
                  <c:v>1.0933208010000002</c:v>
                </c:pt>
                <c:pt idx="1749">
                  <c:v>1.093379272</c:v>
                </c:pt>
                <c:pt idx="1750">
                  <c:v>1.0934378659999999</c:v>
                </c:pt>
                <c:pt idx="1751">
                  <c:v>1.0934964600000001</c:v>
                </c:pt>
                <c:pt idx="1752">
                  <c:v>1.0935550539999999</c:v>
                </c:pt>
                <c:pt idx="1753">
                  <c:v>1.093613647</c:v>
                </c:pt>
                <c:pt idx="1754">
                  <c:v>1.0936722409999999</c:v>
                </c:pt>
                <c:pt idx="1755">
                  <c:v>1.093730957</c:v>
                </c:pt>
                <c:pt idx="1756">
                  <c:v>1.0937894289999999</c:v>
                </c:pt>
                <c:pt idx="1757">
                  <c:v>1.0938481449999999</c:v>
                </c:pt>
                <c:pt idx="1758">
                  <c:v>1.0939067379999998</c:v>
                </c:pt>
                <c:pt idx="1759">
                  <c:v>1.093965332</c:v>
                </c:pt>
                <c:pt idx="1760">
                  <c:v>1.094023926</c:v>
                </c:pt>
                <c:pt idx="1761">
                  <c:v>1.094082642</c:v>
                </c:pt>
                <c:pt idx="1762">
                  <c:v>1.0941412350000002</c:v>
                </c:pt>
                <c:pt idx="1763">
                  <c:v>1.094199951</c:v>
                </c:pt>
                <c:pt idx="1764">
                  <c:v>1.094258545</c:v>
                </c:pt>
                <c:pt idx="1765">
                  <c:v>1.0943172609999998</c:v>
                </c:pt>
                <c:pt idx="1766">
                  <c:v>1.0943758539999999</c:v>
                </c:pt>
                <c:pt idx="1767">
                  <c:v>1.09443457</c:v>
                </c:pt>
                <c:pt idx="1768">
                  <c:v>1.094493164</c:v>
                </c:pt>
                <c:pt idx="1769">
                  <c:v>1.09455188</c:v>
                </c:pt>
                <c:pt idx="1770">
                  <c:v>1.0946105959999999</c:v>
                </c:pt>
                <c:pt idx="1771">
                  <c:v>1.0946693119999999</c:v>
                </c:pt>
                <c:pt idx="1772">
                  <c:v>1.0947280270000002</c:v>
                </c:pt>
                <c:pt idx="1773">
                  <c:v>1.0947867429999998</c:v>
                </c:pt>
                <c:pt idx="1774">
                  <c:v>1.0948454589999999</c:v>
                </c:pt>
                <c:pt idx="1775">
                  <c:v>1.0949041749999999</c:v>
                </c:pt>
                <c:pt idx="1776">
                  <c:v>1.0949630130000001</c:v>
                </c:pt>
                <c:pt idx="1777">
                  <c:v>1.095021606</c:v>
                </c:pt>
                <c:pt idx="1778">
                  <c:v>1.0950804439999999</c:v>
                </c:pt>
                <c:pt idx="1779">
                  <c:v>1.09513916</c:v>
                </c:pt>
                <c:pt idx="1780">
                  <c:v>1.0951979980000002</c:v>
                </c:pt>
                <c:pt idx="1781">
                  <c:v>1.095256714</c:v>
                </c:pt>
                <c:pt idx="1782">
                  <c:v>1.095315552</c:v>
                </c:pt>
                <c:pt idx="1783">
                  <c:v>1.095374268</c:v>
                </c:pt>
                <c:pt idx="1784">
                  <c:v>1.0954331050000001</c:v>
                </c:pt>
                <c:pt idx="1785">
                  <c:v>1.095491821</c:v>
                </c:pt>
                <c:pt idx="1786">
                  <c:v>1.0955506589999999</c:v>
                </c:pt>
                <c:pt idx="1787">
                  <c:v>1.095609375</c:v>
                </c:pt>
                <c:pt idx="1788">
                  <c:v>1.0956682129999999</c:v>
                </c:pt>
                <c:pt idx="1789">
                  <c:v>1.095726929</c:v>
                </c:pt>
                <c:pt idx="1790">
                  <c:v>1.0957858890000001</c:v>
                </c:pt>
                <c:pt idx="1791">
                  <c:v>1.0958446039999998</c:v>
                </c:pt>
                <c:pt idx="1792">
                  <c:v>1.0959035639999999</c:v>
                </c:pt>
                <c:pt idx="1793">
                  <c:v>1.09596228</c:v>
                </c:pt>
                <c:pt idx="1794">
                  <c:v>1.09602124</c:v>
                </c:pt>
                <c:pt idx="1795">
                  <c:v>1.0960799560000001</c:v>
                </c:pt>
                <c:pt idx="1796">
                  <c:v>1.0961389160000001</c:v>
                </c:pt>
                <c:pt idx="1797">
                  <c:v>1.096197876</c:v>
                </c:pt>
                <c:pt idx="1798">
                  <c:v>1.096256592</c:v>
                </c:pt>
                <c:pt idx="1799">
                  <c:v>1.0963155520000001</c:v>
                </c:pt>
                <c:pt idx="1800">
                  <c:v>1.09637439</c:v>
                </c:pt>
                <c:pt idx="1801">
                  <c:v>1.0964333500000001</c:v>
                </c:pt>
                <c:pt idx="1802">
                  <c:v>1.096492188</c:v>
                </c:pt>
                <c:pt idx="1803">
                  <c:v>1.096551147</c:v>
                </c:pt>
                <c:pt idx="1804">
                  <c:v>1.096609985</c:v>
                </c:pt>
                <c:pt idx="1805">
                  <c:v>1.0966689449999998</c:v>
                </c:pt>
                <c:pt idx="1806">
                  <c:v>1.096727783</c:v>
                </c:pt>
                <c:pt idx="1807">
                  <c:v>1.0967868650000001</c:v>
                </c:pt>
                <c:pt idx="1808">
                  <c:v>1.0968457030000001</c:v>
                </c:pt>
                <c:pt idx="1809">
                  <c:v>1.0969046630000001</c:v>
                </c:pt>
                <c:pt idx="1810">
                  <c:v>1.0969636230000002</c:v>
                </c:pt>
                <c:pt idx="1811">
                  <c:v>1.097022583</c:v>
                </c:pt>
                <c:pt idx="1812">
                  <c:v>1.0970814210000002</c:v>
                </c:pt>
                <c:pt idx="1813">
                  <c:v>1.0971405030000001</c:v>
                </c:pt>
                <c:pt idx="1814">
                  <c:v>1.0971994629999999</c:v>
                </c:pt>
                <c:pt idx="1815">
                  <c:v>1.097258423</c:v>
                </c:pt>
                <c:pt idx="1816">
                  <c:v>1.097317383</c:v>
                </c:pt>
                <c:pt idx="1817">
                  <c:v>1.097376465</c:v>
                </c:pt>
                <c:pt idx="1818">
                  <c:v>1.0974354249999998</c:v>
                </c:pt>
                <c:pt idx="1819">
                  <c:v>1.0974943850000001</c:v>
                </c:pt>
                <c:pt idx="1820">
                  <c:v>1.097553467</c:v>
                </c:pt>
                <c:pt idx="1821">
                  <c:v>1.0976124270000001</c:v>
                </c:pt>
                <c:pt idx="1822">
                  <c:v>1.097671509</c:v>
                </c:pt>
                <c:pt idx="1823">
                  <c:v>1.097730469</c:v>
                </c:pt>
                <c:pt idx="1824">
                  <c:v>1.097789551</c:v>
                </c:pt>
                <c:pt idx="1825">
                  <c:v>1.097848511</c:v>
                </c:pt>
                <c:pt idx="1826">
                  <c:v>1.0979077150000001</c:v>
                </c:pt>
                <c:pt idx="1827">
                  <c:v>1.0979666749999999</c:v>
                </c:pt>
                <c:pt idx="1828">
                  <c:v>1.098025757</c:v>
                </c:pt>
                <c:pt idx="1829">
                  <c:v>1.0980848390000002</c:v>
                </c:pt>
                <c:pt idx="1830">
                  <c:v>1.0981439210000001</c:v>
                </c:pt>
                <c:pt idx="1831">
                  <c:v>1.098202881</c:v>
                </c:pt>
                <c:pt idx="1832">
                  <c:v>1.098262085</c:v>
                </c:pt>
                <c:pt idx="1833">
                  <c:v>1.0983211670000002</c:v>
                </c:pt>
                <c:pt idx="1834">
                  <c:v>1.0983802490000001</c:v>
                </c:pt>
                <c:pt idx="1835">
                  <c:v>1.098439331</c:v>
                </c:pt>
                <c:pt idx="1836">
                  <c:v>1.0984985350000001</c:v>
                </c:pt>
                <c:pt idx="1837">
                  <c:v>1.0985574950000001</c:v>
                </c:pt>
                <c:pt idx="1838">
                  <c:v>1.0986166989999999</c:v>
                </c:pt>
                <c:pt idx="1839">
                  <c:v>1.0986757809999999</c:v>
                </c:pt>
                <c:pt idx="1840">
                  <c:v>1.0987349850000001</c:v>
                </c:pt>
                <c:pt idx="1841">
                  <c:v>1.0987941889999999</c:v>
                </c:pt>
                <c:pt idx="1842">
                  <c:v>1.0988532709999999</c:v>
                </c:pt>
                <c:pt idx="1843">
                  <c:v>1.098912476</c:v>
                </c:pt>
                <c:pt idx="1844">
                  <c:v>1.0989715579999999</c:v>
                </c:pt>
                <c:pt idx="1845">
                  <c:v>1.099030884</c:v>
                </c:pt>
                <c:pt idx="1846">
                  <c:v>1.099089966</c:v>
                </c:pt>
                <c:pt idx="1847">
                  <c:v>1.09914917</c:v>
                </c:pt>
                <c:pt idx="1848">
                  <c:v>1.0992082519999999</c:v>
                </c:pt>
                <c:pt idx="1849">
                  <c:v>1.0992675779999999</c:v>
                </c:pt>
                <c:pt idx="1850">
                  <c:v>1.09932666</c:v>
                </c:pt>
                <c:pt idx="1851">
                  <c:v>1.0993859859999999</c:v>
                </c:pt>
                <c:pt idx="1852">
                  <c:v>1.0994450680000001</c:v>
                </c:pt>
                <c:pt idx="1853">
                  <c:v>1.0995043949999999</c:v>
                </c:pt>
                <c:pt idx="1854">
                  <c:v>1.0995635990000001</c:v>
                </c:pt>
                <c:pt idx="1855">
                  <c:v>1.0996228029999999</c:v>
                </c:pt>
                <c:pt idx="1856">
                  <c:v>1.0996820070000002</c:v>
                </c:pt>
                <c:pt idx="1857">
                  <c:v>1.0997413329999999</c:v>
                </c:pt>
                <c:pt idx="1858">
                  <c:v>1.0998005370000001</c:v>
                </c:pt>
                <c:pt idx="1859">
                  <c:v>1.0998598629999998</c:v>
                </c:pt>
                <c:pt idx="1860">
                  <c:v>1.0999190670000001</c:v>
                </c:pt>
                <c:pt idx="1861">
                  <c:v>1.0999783940000001</c:v>
                </c:pt>
                <c:pt idx="1862">
                  <c:v>1.10003772</c:v>
                </c:pt>
                <c:pt idx="1863">
                  <c:v>1.100096924</c:v>
                </c:pt>
                <c:pt idx="1864">
                  <c:v>1.1001562499999999</c:v>
                </c:pt>
                <c:pt idx="1865">
                  <c:v>1.1002155760000001</c:v>
                </c:pt>
                <c:pt idx="1866">
                  <c:v>1.1002749020000002</c:v>
                </c:pt>
                <c:pt idx="1867">
                  <c:v>1.100334106</c:v>
                </c:pt>
                <c:pt idx="1868">
                  <c:v>1.1003935550000001</c:v>
                </c:pt>
                <c:pt idx="1869">
                  <c:v>1.1004527589999999</c:v>
                </c:pt>
                <c:pt idx="1870">
                  <c:v>1.100512207</c:v>
                </c:pt>
                <c:pt idx="1871">
                  <c:v>1.100571411</c:v>
                </c:pt>
                <c:pt idx="1872">
                  <c:v>1.100630859</c:v>
                </c:pt>
                <c:pt idx="1873">
                  <c:v>1.1006900630000001</c:v>
                </c:pt>
                <c:pt idx="1874">
                  <c:v>1.1007495120000002</c:v>
                </c:pt>
                <c:pt idx="1875">
                  <c:v>1.1008088379999998</c:v>
                </c:pt>
                <c:pt idx="1876">
                  <c:v>1.1008682859999999</c:v>
                </c:pt>
                <c:pt idx="1877">
                  <c:v>1.100927612</c:v>
                </c:pt>
                <c:pt idx="1878">
                  <c:v>1.1009869379999999</c:v>
                </c:pt>
                <c:pt idx="1879">
                  <c:v>1.1010462649999999</c:v>
                </c:pt>
                <c:pt idx="1880">
                  <c:v>1.1011057129999999</c:v>
                </c:pt>
                <c:pt idx="1881">
                  <c:v>1.1011651609999999</c:v>
                </c:pt>
                <c:pt idx="1882">
                  <c:v>1.1012246090000002</c:v>
                </c:pt>
                <c:pt idx="1883">
                  <c:v>1.1012840580000001</c:v>
                </c:pt>
                <c:pt idx="1884">
                  <c:v>1.101343384</c:v>
                </c:pt>
                <c:pt idx="1885">
                  <c:v>1.101402832</c:v>
                </c:pt>
                <c:pt idx="1886">
                  <c:v>1.10146228</c:v>
                </c:pt>
                <c:pt idx="1887">
                  <c:v>1.1015217290000001</c:v>
                </c:pt>
                <c:pt idx="1888">
                  <c:v>1.1015811770000001</c:v>
                </c:pt>
                <c:pt idx="1889">
                  <c:v>1.1016406249999999</c:v>
                </c:pt>
                <c:pt idx="1890">
                  <c:v>1.1017000729999999</c:v>
                </c:pt>
                <c:pt idx="1891">
                  <c:v>1.101759521</c:v>
                </c:pt>
                <c:pt idx="1892">
                  <c:v>1.1018189700000001</c:v>
                </c:pt>
                <c:pt idx="1893">
                  <c:v>1.10187854</c:v>
                </c:pt>
                <c:pt idx="1894">
                  <c:v>1.1019378659999999</c:v>
                </c:pt>
                <c:pt idx="1895">
                  <c:v>1.1019974370000001</c:v>
                </c:pt>
                <c:pt idx="1896">
                  <c:v>1.1020568849999999</c:v>
                </c:pt>
                <c:pt idx="1897">
                  <c:v>1.102116455</c:v>
                </c:pt>
                <c:pt idx="1898">
                  <c:v>1.102175903</c:v>
                </c:pt>
                <c:pt idx="1899">
                  <c:v>1.102235474</c:v>
                </c:pt>
                <c:pt idx="1900">
                  <c:v>1.102294922</c:v>
                </c:pt>
                <c:pt idx="1901">
                  <c:v>1.1023544919999999</c:v>
                </c:pt>
                <c:pt idx="1902">
                  <c:v>1.1024139399999999</c:v>
                </c:pt>
                <c:pt idx="1903">
                  <c:v>1.102473633</c:v>
                </c:pt>
                <c:pt idx="1904">
                  <c:v>1.1025332029999999</c:v>
                </c:pt>
                <c:pt idx="1905">
                  <c:v>1.1025926509999999</c:v>
                </c:pt>
                <c:pt idx="1906">
                  <c:v>1.102652344</c:v>
                </c:pt>
                <c:pt idx="1907">
                  <c:v>1.102711792</c:v>
                </c:pt>
                <c:pt idx="1908">
                  <c:v>1.102771484</c:v>
                </c:pt>
                <c:pt idx="1909">
                  <c:v>1.1028309329999999</c:v>
                </c:pt>
                <c:pt idx="1910">
                  <c:v>1.1028906249999999</c:v>
                </c:pt>
                <c:pt idx="1911">
                  <c:v>1.1029501949999998</c:v>
                </c:pt>
                <c:pt idx="1912">
                  <c:v>1.103009766</c:v>
                </c:pt>
                <c:pt idx="1913">
                  <c:v>1.1030693360000001</c:v>
                </c:pt>
                <c:pt idx="1914">
                  <c:v>1.1031290280000001</c:v>
                </c:pt>
                <c:pt idx="1915">
                  <c:v>1.1031885990000001</c:v>
                </c:pt>
                <c:pt idx="1916">
                  <c:v>1.1032482910000001</c:v>
                </c:pt>
                <c:pt idx="1917">
                  <c:v>1.103307861</c:v>
                </c:pt>
                <c:pt idx="1918">
                  <c:v>1.1033675539999999</c:v>
                </c:pt>
                <c:pt idx="1919">
                  <c:v>1.103427124</c:v>
                </c:pt>
                <c:pt idx="1920">
                  <c:v>1.103486816</c:v>
                </c:pt>
                <c:pt idx="1921">
                  <c:v>1.1035463870000002</c:v>
                </c:pt>
                <c:pt idx="1922">
                  <c:v>1.103606079</c:v>
                </c:pt>
                <c:pt idx="1923">
                  <c:v>1.103665771</c:v>
                </c:pt>
                <c:pt idx="1924">
                  <c:v>1.103725464</c:v>
                </c:pt>
                <c:pt idx="1925">
                  <c:v>1.1037851559999998</c:v>
                </c:pt>
                <c:pt idx="1926">
                  <c:v>1.1038448490000001</c:v>
                </c:pt>
                <c:pt idx="1927">
                  <c:v>1.1039045410000001</c:v>
                </c:pt>
                <c:pt idx="1928">
                  <c:v>1.1039642329999999</c:v>
                </c:pt>
                <c:pt idx="1929">
                  <c:v>1.104023926</c:v>
                </c:pt>
                <c:pt idx="1930">
                  <c:v>1.104083618</c:v>
                </c:pt>
                <c:pt idx="1931">
                  <c:v>1.104143433</c:v>
                </c:pt>
                <c:pt idx="1932">
                  <c:v>1.104203125</c:v>
                </c:pt>
                <c:pt idx="1933">
                  <c:v>1.104262817</c:v>
                </c:pt>
                <c:pt idx="1934">
                  <c:v>1.10432251</c:v>
                </c:pt>
                <c:pt idx="1935">
                  <c:v>1.1043823239999999</c:v>
                </c:pt>
                <c:pt idx="1936">
                  <c:v>1.104442017</c:v>
                </c:pt>
                <c:pt idx="1937">
                  <c:v>1.1045018310000001</c:v>
                </c:pt>
                <c:pt idx="1938">
                  <c:v>1.1045615230000001</c:v>
                </c:pt>
                <c:pt idx="1939">
                  <c:v>1.1046214600000002</c:v>
                </c:pt>
                <c:pt idx="1940">
                  <c:v>1.1046811520000002</c:v>
                </c:pt>
                <c:pt idx="1941">
                  <c:v>1.1047409669999999</c:v>
                </c:pt>
                <c:pt idx="1942">
                  <c:v>1.1048006589999999</c:v>
                </c:pt>
                <c:pt idx="1943">
                  <c:v>1.104860596</c:v>
                </c:pt>
                <c:pt idx="1944">
                  <c:v>1.104920288</c:v>
                </c:pt>
                <c:pt idx="1945">
                  <c:v>1.104980225</c:v>
                </c:pt>
                <c:pt idx="1946">
                  <c:v>1.1050400389999999</c:v>
                </c:pt>
                <c:pt idx="1947">
                  <c:v>1.1050998540000001</c:v>
                </c:pt>
                <c:pt idx="1948">
                  <c:v>1.105159668</c:v>
                </c:pt>
                <c:pt idx="1949">
                  <c:v>1.1052194819999999</c:v>
                </c:pt>
                <c:pt idx="1950">
                  <c:v>1.1052794189999999</c:v>
                </c:pt>
                <c:pt idx="1951">
                  <c:v>1.1053391109999999</c:v>
                </c:pt>
                <c:pt idx="1952">
                  <c:v>1.105399048</c:v>
                </c:pt>
                <c:pt idx="1953">
                  <c:v>1.1054588619999999</c:v>
                </c:pt>
                <c:pt idx="1954">
                  <c:v>1.1055187989999999</c:v>
                </c:pt>
                <c:pt idx="1955">
                  <c:v>1.1055786129999998</c:v>
                </c:pt>
                <c:pt idx="1956">
                  <c:v>1.1056385499999999</c:v>
                </c:pt>
                <c:pt idx="1957">
                  <c:v>1.105698364</c:v>
                </c:pt>
                <c:pt idx="1958">
                  <c:v>1.1057583010000001</c:v>
                </c:pt>
                <c:pt idx="1959">
                  <c:v>1.105818237</c:v>
                </c:pt>
                <c:pt idx="1960">
                  <c:v>1.1058781739999999</c:v>
                </c:pt>
                <c:pt idx="1961">
                  <c:v>1.105937988</c:v>
                </c:pt>
                <c:pt idx="1962">
                  <c:v>1.1059980470000002</c:v>
                </c:pt>
                <c:pt idx="1963">
                  <c:v>1.106057861</c:v>
                </c:pt>
                <c:pt idx="1964">
                  <c:v>1.1061177980000001</c:v>
                </c:pt>
                <c:pt idx="1965">
                  <c:v>1.1061777340000001</c:v>
                </c:pt>
                <c:pt idx="1966">
                  <c:v>1.1062376710000001</c:v>
                </c:pt>
                <c:pt idx="1967">
                  <c:v>1.1062977289999998</c:v>
                </c:pt>
                <c:pt idx="1968">
                  <c:v>1.1063576660000001</c:v>
                </c:pt>
                <c:pt idx="1969">
                  <c:v>1.106417725</c:v>
                </c:pt>
                <c:pt idx="1970">
                  <c:v>1.1064775389999999</c:v>
                </c:pt>
                <c:pt idx="1971">
                  <c:v>1.1065375979999998</c:v>
                </c:pt>
                <c:pt idx="1972">
                  <c:v>1.106597534</c:v>
                </c:pt>
                <c:pt idx="1973">
                  <c:v>1.106657593</c:v>
                </c:pt>
                <c:pt idx="1974">
                  <c:v>1.106717529</c:v>
                </c:pt>
                <c:pt idx="1975">
                  <c:v>1.1067775879999999</c:v>
                </c:pt>
                <c:pt idx="1976">
                  <c:v>1.1068375240000001</c:v>
                </c:pt>
                <c:pt idx="1977">
                  <c:v>1.1068975829999999</c:v>
                </c:pt>
                <c:pt idx="1978">
                  <c:v>1.106957642</c:v>
                </c:pt>
                <c:pt idx="1979">
                  <c:v>1.1070177000000001</c:v>
                </c:pt>
                <c:pt idx="1980">
                  <c:v>1.1070776370000002</c:v>
                </c:pt>
                <c:pt idx="1981">
                  <c:v>1.1071378170000001</c:v>
                </c:pt>
                <c:pt idx="1982">
                  <c:v>1.107197754</c:v>
                </c:pt>
                <c:pt idx="1983">
                  <c:v>1.1072578129999999</c:v>
                </c:pt>
                <c:pt idx="1984">
                  <c:v>1.107317871</c:v>
                </c:pt>
                <c:pt idx="1985">
                  <c:v>1.1073780520000001</c:v>
                </c:pt>
                <c:pt idx="1986">
                  <c:v>1.1074379879999998</c:v>
                </c:pt>
                <c:pt idx="1987">
                  <c:v>1.1074981689999999</c:v>
                </c:pt>
                <c:pt idx="1988">
                  <c:v>1.1075583499999999</c:v>
                </c:pt>
                <c:pt idx="1989">
                  <c:v>1.1076182859999999</c:v>
                </c:pt>
                <c:pt idx="1990">
                  <c:v>1.1076784669999999</c:v>
                </c:pt>
                <c:pt idx="1991">
                  <c:v>1.107738525</c:v>
                </c:pt>
                <c:pt idx="1992">
                  <c:v>1.1077987060000001</c:v>
                </c:pt>
                <c:pt idx="1993">
                  <c:v>1.107858765</c:v>
                </c:pt>
                <c:pt idx="1994">
                  <c:v>1.107918945</c:v>
                </c:pt>
                <c:pt idx="1995">
                  <c:v>1.1079790039999999</c:v>
                </c:pt>
                <c:pt idx="1996">
                  <c:v>1.1080393070000001</c:v>
                </c:pt>
                <c:pt idx="1997">
                  <c:v>1.1080993649999999</c:v>
                </c:pt>
                <c:pt idx="1998">
                  <c:v>1.108159546</c:v>
                </c:pt>
                <c:pt idx="1999">
                  <c:v>1.1082196039999999</c:v>
                </c:pt>
                <c:pt idx="2000">
                  <c:v>1.108279907</c:v>
                </c:pt>
                <c:pt idx="2001">
                  <c:v>1.108339966</c:v>
                </c:pt>
                <c:pt idx="2002">
                  <c:v>1.1084002689999999</c:v>
                </c:pt>
                <c:pt idx="2003">
                  <c:v>1.108460327</c:v>
                </c:pt>
                <c:pt idx="2004">
                  <c:v>1.1085206299999999</c:v>
                </c:pt>
                <c:pt idx="2005">
                  <c:v>1.1085808109999999</c:v>
                </c:pt>
                <c:pt idx="2006">
                  <c:v>1.1086409909999999</c:v>
                </c:pt>
                <c:pt idx="2007">
                  <c:v>1.108701172</c:v>
                </c:pt>
                <c:pt idx="2008">
                  <c:v>1.1087614750000001</c:v>
                </c:pt>
                <c:pt idx="2009">
                  <c:v>1.1088217770000002</c:v>
                </c:pt>
                <c:pt idx="2010">
                  <c:v>1.108881958</c:v>
                </c:pt>
                <c:pt idx="2011">
                  <c:v>1.1089422609999999</c:v>
                </c:pt>
                <c:pt idx="2012">
                  <c:v>1.1090024410000001</c:v>
                </c:pt>
                <c:pt idx="2013">
                  <c:v>1.109062744</c:v>
                </c:pt>
                <c:pt idx="2014">
                  <c:v>1.1091229249999999</c:v>
                </c:pt>
                <c:pt idx="2015">
                  <c:v>1.109183228</c:v>
                </c:pt>
                <c:pt idx="2016">
                  <c:v>1.109243408</c:v>
                </c:pt>
                <c:pt idx="2017">
                  <c:v>1.109303833</c:v>
                </c:pt>
                <c:pt idx="2018">
                  <c:v>1.1093640140000001</c:v>
                </c:pt>
                <c:pt idx="2019">
                  <c:v>1.1094243160000001</c:v>
                </c:pt>
                <c:pt idx="2020">
                  <c:v>1.1094846190000001</c:v>
                </c:pt>
                <c:pt idx="2021">
                  <c:v>1.109544922</c:v>
                </c:pt>
                <c:pt idx="2022">
                  <c:v>1.1096052249999999</c:v>
                </c:pt>
                <c:pt idx="2023">
                  <c:v>1.1096656490000001</c:v>
                </c:pt>
                <c:pt idx="2024">
                  <c:v>1.1097258300000001</c:v>
                </c:pt>
                <c:pt idx="2025">
                  <c:v>1.1097862549999999</c:v>
                </c:pt>
                <c:pt idx="2026">
                  <c:v>1.1098465579999999</c:v>
                </c:pt>
                <c:pt idx="2027">
                  <c:v>1.109906982</c:v>
                </c:pt>
                <c:pt idx="2028">
                  <c:v>1.109967285</c:v>
                </c:pt>
                <c:pt idx="2029">
                  <c:v>1.11002771</c:v>
                </c:pt>
                <c:pt idx="2030">
                  <c:v>1.110088135</c:v>
                </c:pt>
                <c:pt idx="2031">
                  <c:v>1.110148438</c:v>
                </c:pt>
                <c:pt idx="2032">
                  <c:v>1.1102088619999999</c:v>
                </c:pt>
                <c:pt idx="2033">
                  <c:v>1.1102691649999998</c:v>
                </c:pt>
                <c:pt idx="2034">
                  <c:v>1.1103295900000001</c:v>
                </c:pt>
                <c:pt idx="2035">
                  <c:v>1.110389893</c:v>
                </c:pt>
                <c:pt idx="2036">
                  <c:v>1.1104504390000001</c:v>
                </c:pt>
                <c:pt idx="2037">
                  <c:v>1.110510742</c:v>
                </c:pt>
                <c:pt idx="2038">
                  <c:v>1.1105712889999999</c:v>
                </c:pt>
                <c:pt idx="2039">
                  <c:v>1.1106315920000001</c:v>
                </c:pt>
                <c:pt idx="2040">
                  <c:v>1.110692139</c:v>
                </c:pt>
                <c:pt idx="2041">
                  <c:v>1.110752441</c:v>
                </c:pt>
                <c:pt idx="2042">
                  <c:v>1.1108129879999999</c:v>
                </c:pt>
                <c:pt idx="2043">
                  <c:v>1.1108732910000001</c:v>
                </c:pt>
                <c:pt idx="2044">
                  <c:v>1.110933838</c:v>
                </c:pt>
                <c:pt idx="2045">
                  <c:v>1.110994263</c:v>
                </c:pt>
                <c:pt idx="2046">
                  <c:v>1.1110548100000002</c:v>
                </c:pt>
                <c:pt idx="2047">
                  <c:v>1.1111152340000001</c:v>
                </c:pt>
                <c:pt idx="2048">
                  <c:v>1.1111757809999998</c:v>
                </c:pt>
                <c:pt idx="2049">
                  <c:v>1.1112362060000001</c:v>
                </c:pt>
                <c:pt idx="2050">
                  <c:v>1.111296753</c:v>
                </c:pt>
                <c:pt idx="2051">
                  <c:v>1.1113572999999999</c:v>
                </c:pt>
                <c:pt idx="2052">
                  <c:v>1.1114177249999999</c:v>
                </c:pt>
                <c:pt idx="2053">
                  <c:v>1.111478271</c:v>
                </c:pt>
                <c:pt idx="2054">
                  <c:v>1.1115388180000001</c:v>
                </c:pt>
                <c:pt idx="2055">
                  <c:v>1.111599365</c:v>
                </c:pt>
                <c:pt idx="2056">
                  <c:v>1.1116599120000001</c:v>
                </c:pt>
                <c:pt idx="2057">
                  <c:v>1.1117204589999998</c:v>
                </c:pt>
                <c:pt idx="2058">
                  <c:v>1.1117808840000001</c:v>
                </c:pt>
                <c:pt idx="2059">
                  <c:v>1.1118415529999999</c:v>
                </c:pt>
                <c:pt idx="2060">
                  <c:v>1.1119021</c:v>
                </c:pt>
                <c:pt idx="2061">
                  <c:v>1.1119626460000001</c:v>
                </c:pt>
                <c:pt idx="2062">
                  <c:v>1.112023193</c:v>
                </c:pt>
                <c:pt idx="2063">
                  <c:v>1.112083862</c:v>
                </c:pt>
                <c:pt idx="2064">
                  <c:v>1.1121444089999999</c:v>
                </c:pt>
                <c:pt idx="2065">
                  <c:v>1.1122050779999999</c:v>
                </c:pt>
                <c:pt idx="2066">
                  <c:v>1.112265625</c:v>
                </c:pt>
                <c:pt idx="2067">
                  <c:v>1.112326294</c:v>
                </c:pt>
                <c:pt idx="2068">
                  <c:v>1.112386841</c:v>
                </c:pt>
                <c:pt idx="2069">
                  <c:v>1.11244751</c:v>
                </c:pt>
                <c:pt idx="2070">
                  <c:v>1.1125080570000001</c:v>
                </c:pt>
                <c:pt idx="2071">
                  <c:v>1.1125687259999999</c:v>
                </c:pt>
                <c:pt idx="2072">
                  <c:v>1.1126293949999999</c:v>
                </c:pt>
                <c:pt idx="2073">
                  <c:v>1.1126900630000001</c:v>
                </c:pt>
                <c:pt idx="2074">
                  <c:v>1.1127507320000001</c:v>
                </c:pt>
                <c:pt idx="2075">
                  <c:v>1.112811279</c:v>
                </c:pt>
                <c:pt idx="2076">
                  <c:v>1.1128720699999999</c:v>
                </c:pt>
                <c:pt idx="2077">
                  <c:v>1.112932617</c:v>
                </c:pt>
                <c:pt idx="2078">
                  <c:v>1.1129934080000001</c:v>
                </c:pt>
                <c:pt idx="2079">
                  <c:v>1.1130540769999999</c:v>
                </c:pt>
                <c:pt idx="2080">
                  <c:v>1.1131147459999999</c:v>
                </c:pt>
                <c:pt idx="2081">
                  <c:v>1.1131754149999999</c:v>
                </c:pt>
                <c:pt idx="2082">
                  <c:v>1.1132362060000001</c:v>
                </c:pt>
                <c:pt idx="2083">
                  <c:v>1.1132968750000001</c:v>
                </c:pt>
                <c:pt idx="2084">
                  <c:v>1.1133576660000002</c:v>
                </c:pt>
                <c:pt idx="2085">
                  <c:v>1.113418335</c:v>
                </c:pt>
                <c:pt idx="2086">
                  <c:v>1.1134791259999999</c:v>
                </c:pt>
                <c:pt idx="2087">
                  <c:v>1.1135397949999999</c:v>
                </c:pt>
                <c:pt idx="2088">
                  <c:v>1.113600586</c:v>
                </c:pt>
                <c:pt idx="2089">
                  <c:v>1.113661255</c:v>
                </c:pt>
                <c:pt idx="2090">
                  <c:v>1.1137220460000001</c:v>
                </c:pt>
                <c:pt idx="2091">
                  <c:v>1.113782837</c:v>
                </c:pt>
                <c:pt idx="2092">
                  <c:v>1.1138436280000001</c:v>
                </c:pt>
                <c:pt idx="2093">
                  <c:v>1.113904419</c:v>
                </c:pt>
                <c:pt idx="2094">
                  <c:v>1.1139652100000002</c:v>
                </c:pt>
                <c:pt idx="2095">
                  <c:v>1.114026001</c:v>
                </c:pt>
                <c:pt idx="2096">
                  <c:v>1.1140867920000002</c:v>
                </c:pt>
                <c:pt idx="2097">
                  <c:v>1.1141477050000002</c:v>
                </c:pt>
                <c:pt idx="2098">
                  <c:v>1.1142083739999999</c:v>
                </c:pt>
                <c:pt idx="2099">
                  <c:v>1.1142692870000002</c:v>
                </c:pt>
                <c:pt idx="2100">
                  <c:v>1.1143300780000001</c:v>
                </c:pt>
                <c:pt idx="2101">
                  <c:v>1.1143909910000001</c:v>
                </c:pt>
                <c:pt idx="2102">
                  <c:v>1.1144517820000002</c:v>
                </c:pt>
                <c:pt idx="2103">
                  <c:v>1.1145126949999999</c:v>
                </c:pt>
                <c:pt idx="2104">
                  <c:v>1.1145734860000001</c:v>
                </c:pt>
                <c:pt idx="2105">
                  <c:v>1.1146343990000001</c:v>
                </c:pt>
                <c:pt idx="2106">
                  <c:v>1.1146951899999999</c:v>
                </c:pt>
                <c:pt idx="2107">
                  <c:v>1.114756104</c:v>
                </c:pt>
                <c:pt idx="2108">
                  <c:v>1.1148168949999999</c:v>
                </c:pt>
                <c:pt idx="2109">
                  <c:v>1.1148778079999999</c:v>
                </c:pt>
                <c:pt idx="2110">
                  <c:v>1.1149387209999999</c:v>
                </c:pt>
                <c:pt idx="2111">
                  <c:v>1.1149996339999999</c:v>
                </c:pt>
                <c:pt idx="2112">
                  <c:v>1.1150605470000001</c:v>
                </c:pt>
                <c:pt idx="2113">
                  <c:v>1.1151214600000001</c:v>
                </c:pt>
                <c:pt idx="2114">
                  <c:v>1.115182495</c:v>
                </c:pt>
                <c:pt idx="2115">
                  <c:v>1.1152432859999999</c:v>
                </c:pt>
                <c:pt idx="2116">
                  <c:v>1.115304321</c:v>
                </c:pt>
                <c:pt idx="2117">
                  <c:v>1.1153652340000002</c:v>
                </c:pt>
                <c:pt idx="2118">
                  <c:v>1.115426147</c:v>
                </c:pt>
                <c:pt idx="2119">
                  <c:v>1.1154870610000001</c:v>
                </c:pt>
                <c:pt idx="2120">
                  <c:v>1.1155480959999999</c:v>
                </c:pt>
                <c:pt idx="2121">
                  <c:v>1.1156090089999999</c:v>
                </c:pt>
                <c:pt idx="2122">
                  <c:v>1.115670044</c:v>
                </c:pt>
                <c:pt idx="2123">
                  <c:v>1.115730957</c:v>
                </c:pt>
                <c:pt idx="2124">
                  <c:v>1.1157919919999999</c:v>
                </c:pt>
                <c:pt idx="2125">
                  <c:v>1.1158529049999999</c:v>
                </c:pt>
                <c:pt idx="2126">
                  <c:v>1.115914063</c:v>
                </c:pt>
                <c:pt idx="2127">
                  <c:v>1.115974976</c:v>
                </c:pt>
                <c:pt idx="2128">
                  <c:v>1.1160360109999998</c:v>
                </c:pt>
                <c:pt idx="2129">
                  <c:v>1.116096924</c:v>
                </c:pt>
                <c:pt idx="2130">
                  <c:v>1.116158081</c:v>
                </c:pt>
                <c:pt idx="2131">
                  <c:v>1.116218994</c:v>
                </c:pt>
                <c:pt idx="2132">
                  <c:v>1.116280151</c:v>
                </c:pt>
                <c:pt idx="2133">
                  <c:v>1.116341064</c:v>
                </c:pt>
                <c:pt idx="2134">
                  <c:v>1.1164022219999998</c:v>
                </c:pt>
                <c:pt idx="2135">
                  <c:v>1.1164632570000002</c:v>
                </c:pt>
                <c:pt idx="2136">
                  <c:v>1.1165244139999999</c:v>
                </c:pt>
                <c:pt idx="2137">
                  <c:v>1.116585449</c:v>
                </c:pt>
                <c:pt idx="2138">
                  <c:v>1.1166464840000001</c:v>
                </c:pt>
                <c:pt idx="2139">
                  <c:v>1.1167076420000002</c:v>
                </c:pt>
                <c:pt idx="2140">
                  <c:v>1.116768677</c:v>
                </c:pt>
                <c:pt idx="2141">
                  <c:v>1.1168298339999998</c:v>
                </c:pt>
                <c:pt idx="2142">
                  <c:v>1.1168908690000001</c:v>
                </c:pt>
                <c:pt idx="2143">
                  <c:v>1.1169520259999999</c:v>
                </c:pt>
                <c:pt idx="2144">
                  <c:v>1.1170131839999999</c:v>
                </c:pt>
                <c:pt idx="2145">
                  <c:v>1.1170743409999999</c:v>
                </c:pt>
                <c:pt idx="2146">
                  <c:v>1.117135376</c:v>
                </c:pt>
                <c:pt idx="2147">
                  <c:v>1.117196533</c:v>
                </c:pt>
                <c:pt idx="2148">
                  <c:v>1.11725769</c:v>
                </c:pt>
                <c:pt idx="2149">
                  <c:v>1.1173188479999998</c:v>
                </c:pt>
                <c:pt idx="2150">
                  <c:v>1.117380005</c:v>
                </c:pt>
                <c:pt idx="2151">
                  <c:v>1.117441162</c:v>
                </c:pt>
                <c:pt idx="2152">
                  <c:v>1.117502319</c:v>
                </c:pt>
                <c:pt idx="2153">
                  <c:v>1.1175635990000001</c:v>
                </c:pt>
                <c:pt idx="2154">
                  <c:v>1.1176247559999999</c:v>
                </c:pt>
                <c:pt idx="2155">
                  <c:v>1.1176859130000001</c:v>
                </c:pt>
                <c:pt idx="2156">
                  <c:v>1.1177470699999998</c:v>
                </c:pt>
                <c:pt idx="2157">
                  <c:v>1.11780835</c:v>
                </c:pt>
                <c:pt idx="2158">
                  <c:v>1.1178696290000001</c:v>
                </c:pt>
                <c:pt idx="2159">
                  <c:v>1.1179307859999998</c:v>
                </c:pt>
                <c:pt idx="2160">
                  <c:v>1.1179920649999999</c:v>
                </c:pt>
                <c:pt idx="2161">
                  <c:v>1.118053223</c:v>
                </c:pt>
                <c:pt idx="2162">
                  <c:v>1.1181145019999998</c:v>
                </c:pt>
                <c:pt idx="2163">
                  <c:v>1.1181757809999999</c:v>
                </c:pt>
                <c:pt idx="2164">
                  <c:v>1.1182370610000001</c:v>
                </c:pt>
                <c:pt idx="2165">
                  <c:v>1.1182982179999998</c:v>
                </c:pt>
                <c:pt idx="2166">
                  <c:v>1.118359619</c:v>
                </c:pt>
                <c:pt idx="2167">
                  <c:v>1.118420776</c:v>
                </c:pt>
                <c:pt idx="2168">
                  <c:v>1.118482178</c:v>
                </c:pt>
                <c:pt idx="2169">
                  <c:v>1.118543335</c:v>
                </c:pt>
                <c:pt idx="2170">
                  <c:v>1.118604736</c:v>
                </c:pt>
                <c:pt idx="2171">
                  <c:v>1.118665894</c:v>
                </c:pt>
                <c:pt idx="2172">
                  <c:v>1.118727295</c:v>
                </c:pt>
                <c:pt idx="2173">
                  <c:v>1.1187885739999999</c:v>
                </c:pt>
                <c:pt idx="2174">
                  <c:v>1.1188499759999999</c:v>
                </c:pt>
                <c:pt idx="2175">
                  <c:v>1.118911255</c:v>
                </c:pt>
                <c:pt idx="2176">
                  <c:v>1.118972656</c:v>
                </c:pt>
                <c:pt idx="2177">
                  <c:v>1.1190339360000001</c:v>
                </c:pt>
                <c:pt idx="2178">
                  <c:v>1.1190953370000001</c:v>
                </c:pt>
                <c:pt idx="2179">
                  <c:v>1.1191567379999998</c:v>
                </c:pt>
                <c:pt idx="2180">
                  <c:v>1.119218018</c:v>
                </c:pt>
                <c:pt idx="2181">
                  <c:v>1.119279541</c:v>
                </c:pt>
                <c:pt idx="2182">
                  <c:v>1.119340942</c:v>
                </c:pt>
                <c:pt idx="2183">
                  <c:v>1.119402344</c:v>
                </c:pt>
                <c:pt idx="2184">
                  <c:v>1.1194636230000001</c:v>
                </c:pt>
                <c:pt idx="2185">
                  <c:v>1.119525146</c:v>
                </c:pt>
                <c:pt idx="2186">
                  <c:v>1.1195864260000001</c:v>
                </c:pt>
                <c:pt idx="2187">
                  <c:v>1.119647949</c:v>
                </c:pt>
                <c:pt idx="2188">
                  <c:v>1.1197092290000001</c:v>
                </c:pt>
                <c:pt idx="2189">
                  <c:v>1.119770752</c:v>
                </c:pt>
                <c:pt idx="2190">
                  <c:v>1.1198321530000002</c:v>
                </c:pt>
                <c:pt idx="2191">
                  <c:v>1.1198936770000001</c:v>
                </c:pt>
                <c:pt idx="2192">
                  <c:v>1.1199549559999999</c:v>
                </c:pt>
                <c:pt idx="2193">
                  <c:v>1.1200164789999998</c:v>
                </c:pt>
                <c:pt idx="2194">
                  <c:v>1.1200778809999998</c:v>
                </c:pt>
                <c:pt idx="2195">
                  <c:v>1.1201394040000001</c:v>
                </c:pt>
                <c:pt idx="2196">
                  <c:v>1.1202008060000002</c:v>
                </c:pt>
                <c:pt idx="2197">
                  <c:v>1.120262329</c:v>
                </c:pt>
                <c:pt idx="2198">
                  <c:v>1.1203238530000001</c:v>
                </c:pt>
                <c:pt idx="2199">
                  <c:v>1.120385376</c:v>
                </c:pt>
                <c:pt idx="2200">
                  <c:v>1.1204468990000001</c:v>
                </c:pt>
                <c:pt idx="2201">
                  <c:v>1.1205083010000001</c:v>
                </c:pt>
                <c:pt idx="2202">
                  <c:v>1.120569946</c:v>
                </c:pt>
                <c:pt idx="2203">
                  <c:v>1.1206313479999999</c:v>
                </c:pt>
                <c:pt idx="2204">
                  <c:v>1.1206929929999998</c:v>
                </c:pt>
                <c:pt idx="2205">
                  <c:v>1.1207543949999998</c:v>
                </c:pt>
                <c:pt idx="2206">
                  <c:v>1.12081604</c:v>
                </c:pt>
                <c:pt idx="2207">
                  <c:v>1.1208774410000002</c:v>
                </c:pt>
                <c:pt idx="2208">
                  <c:v>1.120939087</c:v>
                </c:pt>
                <c:pt idx="2209">
                  <c:v>1.1210006100000001</c:v>
                </c:pt>
                <c:pt idx="2210">
                  <c:v>1.1210622559999999</c:v>
                </c:pt>
                <c:pt idx="2211">
                  <c:v>1.1211237789999999</c:v>
                </c:pt>
                <c:pt idx="2212">
                  <c:v>1.121185425</c:v>
                </c:pt>
                <c:pt idx="2213">
                  <c:v>1.121246948</c:v>
                </c:pt>
                <c:pt idx="2214">
                  <c:v>1.121308594</c:v>
                </c:pt>
                <c:pt idx="2215">
                  <c:v>1.1213701169999999</c:v>
                </c:pt>
                <c:pt idx="2216">
                  <c:v>1.1214317630000001</c:v>
                </c:pt>
                <c:pt idx="2217">
                  <c:v>1.121493286</c:v>
                </c:pt>
                <c:pt idx="2218">
                  <c:v>1.121554932</c:v>
                </c:pt>
                <c:pt idx="2219">
                  <c:v>1.1216165769999999</c:v>
                </c:pt>
                <c:pt idx="2220">
                  <c:v>1.121678223</c:v>
                </c:pt>
                <c:pt idx="2221">
                  <c:v>1.12173999</c:v>
                </c:pt>
                <c:pt idx="2222">
                  <c:v>1.1218015139999999</c:v>
                </c:pt>
                <c:pt idx="2223">
                  <c:v>1.121863281</c:v>
                </c:pt>
                <c:pt idx="2224">
                  <c:v>1.1219248050000001</c:v>
                </c:pt>
                <c:pt idx="2225">
                  <c:v>1.121986572</c:v>
                </c:pt>
                <c:pt idx="2226">
                  <c:v>1.122048218</c:v>
                </c:pt>
                <c:pt idx="2227">
                  <c:v>1.1221098629999999</c:v>
                </c:pt>
                <c:pt idx="2228">
                  <c:v>1.122171509</c:v>
                </c:pt>
                <c:pt idx="2229">
                  <c:v>1.122233276</c:v>
                </c:pt>
                <c:pt idx="2230">
                  <c:v>1.122294922</c:v>
                </c:pt>
                <c:pt idx="2231">
                  <c:v>1.1223566889999999</c:v>
                </c:pt>
                <c:pt idx="2232">
                  <c:v>1.1224183350000001</c:v>
                </c:pt>
                <c:pt idx="2233">
                  <c:v>1.122480103</c:v>
                </c:pt>
                <c:pt idx="2234">
                  <c:v>1.1225417480000002</c:v>
                </c:pt>
                <c:pt idx="2235">
                  <c:v>1.122603638</c:v>
                </c:pt>
                <c:pt idx="2236">
                  <c:v>1.1226652830000001</c:v>
                </c:pt>
                <c:pt idx="2237">
                  <c:v>1.122727051</c:v>
                </c:pt>
                <c:pt idx="2238">
                  <c:v>1.1227888180000001</c:v>
                </c:pt>
                <c:pt idx="2239">
                  <c:v>1.122850586</c:v>
                </c:pt>
                <c:pt idx="2240">
                  <c:v>1.1229122309999999</c:v>
                </c:pt>
                <c:pt idx="2241">
                  <c:v>1.1229741209999999</c:v>
                </c:pt>
                <c:pt idx="2242">
                  <c:v>1.1230360109999999</c:v>
                </c:pt>
                <c:pt idx="2243">
                  <c:v>1.1230976559999999</c:v>
                </c:pt>
                <c:pt idx="2244">
                  <c:v>1.1231595460000001</c:v>
                </c:pt>
                <c:pt idx="2245">
                  <c:v>1.1232213129999999</c:v>
                </c:pt>
                <c:pt idx="2246">
                  <c:v>1.123283203</c:v>
                </c:pt>
                <c:pt idx="2247">
                  <c:v>1.123344849</c:v>
                </c:pt>
                <c:pt idx="2248">
                  <c:v>1.1234067379999999</c:v>
                </c:pt>
                <c:pt idx="2249">
                  <c:v>1.123468506</c:v>
                </c:pt>
                <c:pt idx="2250">
                  <c:v>1.123530396</c:v>
                </c:pt>
                <c:pt idx="2251">
                  <c:v>1.123592285</c:v>
                </c:pt>
                <c:pt idx="2252">
                  <c:v>1.123654175</c:v>
                </c:pt>
                <c:pt idx="2253">
                  <c:v>1.123715942</c:v>
                </c:pt>
                <c:pt idx="2254">
                  <c:v>1.123777832</c:v>
                </c:pt>
                <c:pt idx="2255">
                  <c:v>1.123839722</c:v>
                </c:pt>
                <c:pt idx="2256">
                  <c:v>1.123901611</c:v>
                </c:pt>
                <c:pt idx="2257">
                  <c:v>1.1239633790000001</c:v>
                </c:pt>
                <c:pt idx="2258">
                  <c:v>1.124025391</c:v>
                </c:pt>
                <c:pt idx="2259">
                  <c:v>1.124087158</c:v>
                </c:pt>
                <c:pt idx="2260">
                  <c:v>1.1241491699999999</c:v>
                </c:pt>
                <c:pt idx="2261">
                  <c:v>1.1242110600000002</c:v>
                </c:pt>
                <c:pt idx="2262">
                  <c:v>1.1242729489999999</c:v>
                </c:pt>
                <c:pt idx="2263">
                  <c:v>1.124334961</c:v>
                </c:pt>
                <c:pt idx="2264">
                  <c:v>1.124396851</c:v>
                </c:pt>
                <c:pt idx="2265">
                  <c:v>1.124458862</c:v>
                </c:pt>
                <c:pt idx="2266">
                  <c:v>1.124520752</c:v>
                </c:pt>
                <c:pt idx="2267">
                  <c:v>1.1245827639999999</c:v>
                </c:pt>
                <c:pt idx="2268">
                  <c:v>1.124644653</c:v>
                </c:pt>
                <c:pt idx="2269">
                  <c:v>1.1247066649999999</c:v>
                </c:pt>
                <c:pt idx="2270">
                  <c:v>1.1247685550000002</c:v>
                </c:pt>
                <c:pt idx="2271">
                  <c:v>1.1248305660000002</c:v>
                </c:pt>
                <c:pt idx="2272">
                  <c:v>1.1248925779999999</c:v>
                </c:pt>
                <c:pt idx="2273">
                  <c:v>1.12495459</c:v>
                </c:pt>
                <c:pt idx="2274">
                  <c:v>1.1250164789999999</c:v>
                </c:pt>
                <c:pt idx="2275">
                  <c:v>1.1250786129999999</c:v>
                </c:pt>
                <c:pt idx="2276">
                  <c:v>1.1251405030000001</c:v>
                </c:pt>
                <c:pt idx="2277">
                  <c:v>1.1252026370000001</c:v>
                </c:pt>
                <c:pt idx="2278">
                  <c:v>1.1252646480000001</c:v>
                </c:pt>
                <c:pt idx="2279">
                  <c:v>1.12532666</c:v>
                </c:pt>
                <c:pt idx="2280">
                  <c:v>1.1253886720000001</c:v>
                </c:pt>
                <c:pt idx="2281">
                  <c:v>1.1254508060000001</c:v>
                </c:pt>
                <c:pt idx="2282">
                  <c:v>1.1255128169999999</c:v>
                </c:pt>
                <c:pt idx="2283">
                  <c:v>1.1255748289999998</c:v>
                </c:pt>
                <c:pt idx="2284">
                  <c:v>1.1256369629999998</c:v>
                </c:pt>
                <c:pt idx="2285">
                  <c:v>1.1256989749999999</c:v>
                </c:pt>
                <c:pt idx="2286">
                  <c:v>1.1257611079999998</c:v>
                </c:pt>
                <c:pt idx="2287">
                  <c:v>1.1258232419999998</c:v>
                </c:pt>
                <c:pt idx="2288">
                  <c:v>1.125885376</c:v>
                </c:pt>
                <c:pt idx="2289">
                  <c:v>1.1259473879999999</c:v>
                </c:pt>
                <c:pt idx="2290">
                  <c:v>1.1260095209999998</c:v>
                </c:pt>
                <c:pt idx="2291">
                  <c:v>1.1260716550000001</c:v>
                </c:pt>
                <c:pt idx="2292">
                  <c:v>1.1261337890000001</c:v>
                </c:pt>
                <c:pt idx="2293">
                  <c:v>1.126195923</c:v>
                </c:pt>
                <c:pt idx="2294">
                  <c:v>1.126258057</c:v>
                </c:pt>
                <c:pt idx="2295">
                  <c:v>1.1263201899999999</c:v>
                </c:pt>
                <c:pt idx="2296">
                  <c:v>1.1263823239999999</c:v>
                </c:pt>
                <c:pt idx="2297">
                  <c:v>1.1264444579999999</c:v>
                </c:pt>
                <c:pt idx="2298">
                  <c:v>1.126506714</c:v>
                </c:pt>
                <c:pt idx="2299">
                  <c:v>1.1265687259999999</c:v>
                </c:pt>
                <c:pt idx="2300">
                  <c:v>1.1266309809999999</c:v>
                </c:pt>
                <c:pt idx="2301">
                  <c:v>1.1266931150000001</c:v>
                </c:pt>
                <c:pt idx="2302">
                  <c:v>1.126755371</c:v>
                </c:pt>
                <c:pt idx="2303">
                  <c:v>1.126817505</c:v>
                </c:pt>
                <c:pt idx="2304">
                  <c:v>1.1268797609999999</c:v>
                </c:pt>
                <c:pt idx="2305">
                  <c:v>1.1269420170000002</c:v>
                </c:pt>
                <c:pt idx="2306">
                  <c:v>1.127004272</c:v>
                </c:pt>
                <c:pt idx="2307">
                  <c:v>1.1270665280000001</c:v>
                </c:pt>
                <c:pt idx="2308">
                  <c:v>1.1271286620000001</c:v>
                </c:pt>
                <c:pt idx="2309">
                  <c:v>1.1271909179999999</c:v>
                </c:pt>
                <c:pt idx="2310">
                  <c:v>1.127253174</c:v>
                </c:pt>
                <c:pt idx="2311">
                  <c:v>1.1273154300000001</c:v>
                </c:pt>
                <c:pt idx="2312">
                  <c:v>1.127377686</c:v>
                </c:pt>
                <c:pt idx="2313">
                  <c:v>1.127439941</c:v>
                </c:pt>
                <c:pt idx="2314">
                  <c:v>1.1275021970000001</c:v>
                </c:pt>
                <c:pt idx="2315">
                  <c:v>1.1275645750000001</c:v>
                </c:pt>
                <c:pt idx="2316">
                  <c:v>1.1276268309999999</c:v>
                </c:pt>
                <c:pt idx="2317">
                  <c:v>1.127689087</c:v>
                </c:pt>
                <c:pt idx="2318">
                  <c:v>1.1277513429999999</c:v>
                </c:pt>
                <c:pt idx="2319">
                  <c:v>1.1278137209999999</c:v>
                </c:pt>
                <c:pt idx="2320">
                  <c:v>1.127875977</c:v>
                </c:pt>
                <c:pt idx="2321">
                  <c:v>1.1279383539999999</c:v>
                </c:pt>
                <c:pt idx="2322">
                  <c:v>1.12800061</c:v>
                </c:pt>
                <c:pt idx="2323">
                  <c:v>1.1280629879999999</c:v>
                </c:pt>
                <c:pt idx="2324">
                  <c:v>1.1281253659999999</c:v>
                </c:pt>
                <c:pt idx="2325">
                  <c:v>1.1281877440000001</c:v>
                </c:pt>
                <c:pt idx="2326">
                  <c:v>1.1282501219999999</c:v>
                </c:pt>
                <c:pt idx="2327">
                  <c:v>1.1283125000000001</c:v>
                </c:pt>
                <c:pt idx="2328">
                  <c:v>1.128374878</c:v>
                </c:pt>
                <c:pt idx="2329">
                  <c:v>1.1284371340000001</c:v>
                </c:pt>
                <c:pt idx="2330">
                  <c:v>1.128499634</c:v>
                </c:pt>
                <c:pt idx="2331">
                  <c:v>1.1285620120000002</c:v>
                </c:pt>
                <c:pt idx="2332">
                  <c:v>1.1286243899999999</c:v>
                </c:pt>
                <c:pt idx="2333">
                  <c:v>1.1286867680000001</c:v>
                </c:pt>
                <c:pt idx="2334">
                  <c:v>1.128749268</c:v>
                </c:pt>
                <c:pt idx="2335">
                  <c:v>1.1288116460000002</c:v>
                </c:pt>
                <c:pt idx="2336">
                  <c:v>1.1288740230000001</c:v>
                </c:pt>
                <c:pt idx="2337">
                  <c:v>1.128936401</c:v>
                </c:pt>
                <c:pt idx="2338">
                  <c:v>1.1289989009999999</c:v>
                </c:pt>
                <c:pt idx="2339">
                  <c:v>1.1290612790000001</c:v>
                </c:pt>
                <c:pt idx="2340">
                  <c:v>1.129123901</c:v>
                </c:pt>
                <c:pt idx="2341">
                  <c:v>1.129186279</c:v>
                </c:pt>
                <c:pt idx="2342">
                  <c:v>1.1292487790000001</c:v>
                </c:pt>
                <c:pt idx="2343">
                  <c:v>1.1293111570000001</c:v>
                </c:pt>
                <c:pt idx="2344">
                  <c:v>1.129373779</c:v>
                </c:pt>
                <c:pt idx="2345">
                  <c:v>1.129436157</c:v>
                </c:pt>
                <c:pt idx="2346">
                  <c:v>1.1294986570000001</c:v>
                </c:pt>
                <c:pt idx="2347">
                  <c:v>1.129561279</c:v>
                </c:pt>
                <c:pt idx="2348">
                  <c:v>1.129623657</c:v>
                </c:pt>
                <c:pt idx="2349">
                  <c:v>1.129686279</c:v>
                </c:pt>
                <c:pt idx="2350">
                  <c:v>1.129748779</c:v>
                </c:pt>
                <c:pt idx="2351">
                  <c:v>1.1298112790000001</c:v>
                </c:pt>
                <c:pt idx="2352">
                  <c:v>1.129873779</c:v>
                </c:pt>
                <c:pt idx="2353">
                  <c:v>1.1299364009999999</c:v>
                </c:pt>
                <c:pt idx="2354">
                  <c:v>1.129998901</c:v>
                </c:pt>
                <c:pt idx="2355">
                  <c:v>1.1300615230000002</c:v>
                </c:pt>
                <c:pt idx="2356">
                  <c:v>1.130124023</c:v>
                </c:pt>
                <c:pt idx="2357">
                  <c:v>1.1301866460000001</c:v>
                </c:pt>
                <c:pt idx="2358">
                  <c:v>1.1302491460000001</c:v>
                </c:pt>
                <c:pt idx="2359">
                  <c:v>1.1303117680000001</c:v>
                </c:pt>
                <c:pt idx="2360">
                  <c:v>1.1303743899999998</c:v>
                </c:pt>
                <c:pt idx="2361">
                  <c:v>1.130437012</c:v>
                </c:pt>
                <c:pt idx="2362">
                  <c:v>1.1304995120000001</c:v>
                </c:pt>
                <c:pt idx="2363">
                  <c:v>1.1305622559999999</c:v>
                </c:pt>
                <c:pt idx="2364">
                  <c:v>1.130624756</c:v>
                </c:pt>
                <c:pt idx="2365">
                  <c:v>1.1306875000000001</c:v>
                </c:pt>
                <c:pt idx="2366">
                  <c:v>1.1307499999999999</c:v>
                </c:pt>
                <c:pt idx="2367">
                  <c:v>1.130812744</c:v>
                </c:pt>
                <c:pt idx="2368">
                  <c:v>1.1308754879999998</c:v>
                </c:pt>
                <c:pt idx="2369">
                  <c:v>1.1309379879999999</c:v>
                </c:pt>
                <c:pt idx="2370">
                  <c:v>1.131000732</c:v>
                </c:pt>
                <c:pt idx="2371">
                  <c:v>1.1310633539999999</c:v>
                </c:pt>
                <c:pt idx="2372">
                  <c:v>1.1311260990000001</c:v>
                </c:pt>
                <c:pt idx="2373">
                  <c:v>1.131188721</c:v>
                </c:pt>
                <c:pt idx="2374">
                  <c:v>1.1312514650000001</c:v>
                </c:pt>
                <c:pt idx="2375">
                  <c:v>1.131314087</c:v>
                </c:pt>
                <c:pt idx="2376">
                  <c:v>1.1313768310000001</c:v>
                </c:pt>
                <c:pt idx="2377">
                  <c:v>1.131439453</c:v>
                </c:pt>
                <c:pt idx="2378">
                  <c:v>1.131502319</c:v>
                </c:pt>
                <c:pt idx="2379">
                  <c:v>1.1315649410000002</c:v>
                </c:pt>
                <c:pt idx="2380">
                  <c:v>1.1316276860000001</c:v>
                </c:pt>
                <c:pt idx="2381">
                  <c:v>1.1316904300000001</c:v>
                </c:pt>
                <c:pt idx="2382">
                  <c:v>1.131753174</c:v>
                </c:pt>
                <c:pt idx="2383">
                  <c:v>1.131815918</c:v>
                </c:pt>
                <c:pt idx="2384">
                  <c:v>1.1318786620000001</c:v>
                </c:pt>
                <c:pt idx="2385">
                  <c:v>1.1319414059999999</c:v>
                </c:pt>
                <c:pt idx="2386">
                  <c:v>1.1320042719999999</c:v>
                </c:pt>
                <c:pt idx="2387">
                  <c:v>1.132067017</c:v>
                </c:pt>
                <c:pt idx="2388">
                  <c:v>1.1321297609999998</c:v>
                </c:pt>
                <c:pt idx="2389">
                  <c:v>1.132192627</c:v>
                </c:pt>
                <c:pt idx="2390">
                  <c:v>1.1322553710000001</c:v>
                </c:pt>
                <c:pt idx="2391">
                  <c:v>1.132318237</c:v>
                </c:pt>
                <c:pt idx="2392">
                  <c:v>1.1323809810000001</c:v>
                </c:pt>
                <c:pt idx="2393">
                  <c:v>1.1324438479999999</c:v>
                </c:pt>
                <c:pt idx="2394">
                  <c:v>1.132506714</c:v>
                </c:pt>
                <c:pt idx="2395">
                  <c:v>1.1325695800000002</c:v>
                </c:pt>
                <c:pt idx="2396">
                  <c:v>1.132632324</c:v>
                </c:pt>
                <c:pt idx="2397">
                  <c:v>1.13269519</c:v>
                </c:pt>
                <c:pt idx="2398">
                  <c:v>1.132758057</c:v>
                </c:pt>
                <c:pt idx="2399">
                  <c:v>1.1328209229999999</c:v>
                </c:pt>
                <c:pt idx="2400">
                  <c:v>1.1328837890000001</c:v>
                </c:pt>
                <c:pt idx="2401">
                  <c:v>1.132946655</c:v>
                </c:pt>
                <c:pt idx="2402">
                  <c:v>1.133009521</c:v>
                </c:pt>
                <c:pt idx="2403">
                  <c:v>1.1330725099999999</c:v>
                </c:pt>
                <c:pt idx="2404">
                  <c:v>1.133135376</c:v>
                </c:pt>
                <c:pt idx="2405">
                  <c:v>1.133198242</c:v>
                </c:pt>
                <c:pt idx="2406">
                  <c:v>1.1332611079999999</c:v>
                </c:pt>
                <c:pt idx="2407">
                  <c:v>1.133324097</c:v>
                </c:pt>
                <c:pt idx="2408">
                  <c:v>1.133386963</c:v>
                </c:pt>
                <c:pt idx="2409">
                  <c:v>1.133449951</c:v>
                </c:pt>
                <c:pt idx="2410">
                  <c:v>1.1335129390000001</c:v>
                </c:pt>
                <c:pt idx="2411">
                  <c:v>1.1335758060000001</c:v>
                </c:pt>
                <c:pt idx="2412">
                  <c:v>1.1336389160000002</c:v>
                </c:pt>
                <c:pt idx="2413">
                  <c:v>1.1337017820000002</c:v>
                </c:pt>
                <c:pt idx="2414">
                  <c:v>1.1337647710000001</c:v>
                </c:pt>
                <c:pt idx="2415">
                  <c:v>1.1338277590000001</c:v>
                </c:pt>
                <c:pt idx="2416">
                  <c:v>1.1338907469999999</c:v>
                </c:pt>
                <c:pt idx="2417">
                  <c:v>1.1339536129999999</c:v>
                </c:pt>
                <c:pt idx="2418">
                  <c:v>1.1340167240000001</c:v>
                </c:pt>
                <c:pt idx="2419">
                  <c:v>1.1340797119999999</c:v>
                </c:pt>
                <c:pt idx="2420">
                  <c:v>1.1341427000000002</c:v>
                </c:pt>
                <c:pt idx="2421">
                  <c:v>1.134205688</c:v>
                </c:pt>
                <c:pt idx="2422">
                  <c:v>1.134268799</c:v>
                </c:pt>
                <c:pt idx="2423">
                  <c:v>1.134331787</c:v>
                </c:pt>
                <c:pt idx="2424">
                  <c:v>1.134394897</c:v>
                </c:pt>
                <c:pt idx="2425">
                  <c:v>1.134457764</c:v>
                </c:pt>
                <c:pt idx="2426">
                  <c:v>1.1345208740000001</c:v>
                </c:pt>
                <c:pt idx="2427">
                  <c:v>1.134583984</c:v>
                </c:pt>
                <c:pt idx="2428">
                  <c:v>1.134647095</c:v>
                </c:pt>
                <c:pt idx="2429">
                  <c:v>1.1347100829999999</c:v>
                </c:pt>
                <c:pt idx="2430">
                  <c:v>1.134773193</c:v>
                </c:pt>
                <c:pt idx="2431">
                  <c:v>1.134836304</c:v>
                </c:pt>
                <c:pt idx="2432">
                  <c:v>1.1348994139999999</c:v>
                </c:pt>
                <c:pt idx="2433">
                  <c:v>1.1349625240000001</c:v>
                </c:pt>
                <c:pt idx="2434">
                  <c:v>1.1350256349999999</c:v>
                </c:pt>
                <c:pt idx="2435">
                  <c:v>1.135088745</c:v>
                </c:pt>
                <c:pt idx="2436">
                  <c:v>1.1351518550000002</c:v>
                </c:pt>
                <c:pt idx="2437">
                  <c:v>1.1352149659999999</c:v>
                </c:pt>
                <c:pt idx="2438">
                  <c:v>1.1352780760000001</c:v>
                </c:pt>
                <c:pt idx="2439">
                  <c:v>1.135341309</c:v>
                </c:pt>
                <c:pt idx="2440">
                  <c:v>1.1354044189999999</c:v>
                </c:pt>
                <c:pt idx="2441">
                  <c:v>1.1354676509999999</c:v>
                </c:pt>
                <c:pt idx="2442">
                  <c:v>1.13553064</c:v>
                </c:pt>
                <c:pt idx="2443">
                  <c:v>1.1355938719999998</c:v>
                </c:pt>
                <c:pt idx="2444">
                  <c:v>1.135656982</c:v>
                </c:pt>
                <c:pt idx="2445">
                  <c:v>1.135720337</c:v>
                </c:pt>
                <c:pt idx="2446">
                  <c:v>1.1357834470000001</c:v>
                </c:pt>
                <c:pt idx="2447">
                  <c:v>1.13584668</c:v>
                </c:pt>
                <c:pt idx="2448">
                  <c:v>1.1359097899999999</c:v>
                </c:pt>
                <c:pt idx="2449">
                  <c:v>1.1359731449999999</c:v>
                </c:pt>
                <c:pt idx="2450">
                  <c:v>1.1360362550000001</c:v>
                </c:pt>
                <c:pt idx="2451">
                  <c:v>1.1360994869999999</c:v>
                </c:pt>
                <c:pt idx="2452">
                  <c:v>1.1361628420000001</c:v>
                </c:pt>
                <c:pt idx="2453">
                  <c:v>1.136225952</c:v>
                </c:pt>
                <c:pt idx="2454">
                  <c:v>1.136289307</c:v>
                </c:pt>
                <c:pt idx="2455">
                  <c:v>1.136352539</c:v>
                </c:pt>
                <c:pt idx="2456">
                  <c:v>1.136415894</c:v>
                </c:pt>
                <c:pt idx="2457">
                  <c:v>1.1364790040000001</c:v>
                </c:pt>
                <c:pt idx="2458">
                  <c:v>1.136542358</c:v>
                </c:pt>
                <c:pt idx="2459">
                  <c:v>1.1366055909999999</c:v>
                </c:pt>
                <c:pt idx="2460">
                  <c:v>1.1366689449999998</c:v>
                </c:pt>
                <c:pt idx="2461">
                  <c:v>1.1367321779999999</c:v>
                </c:pt>
                <c:pt idx="2462">
                  <c:v>1.1367955320000001</c:v>
                </c:pt>
                <c:pt idx="2463">
                  <c:v>1.1368587649999999</c:v>
                </c:pt>
                <c:pt idx="2464">
                  <c:v>1.1369222409999999</c:v>
                </c:pt>
                <c:pt idx="2465">
                  <c:v>1.1369854740000001</c:v>
                </c:pt>
                <c:pt idx="2466">
                  <c:v>1.137048828</c:v>
                </c:pt>
                <c:pt idx="2467">
                  <c:v>1.1371120610000001</c:v>
                </c:pt>
                <c:pt idx="2468">
                  <c:v>1.1371755370000001</c:v>
                </c:pt>
                <c:pt idx="2469">
                  <c:v>1.13723877</c:v>
                </c:pt>
                <c:pt idx="2470">
                  <c:v>1.137302246</c:v>
                </c:pt>
                <c:pt idx="2471">
                  <c:v>1.1373654790000001</c:v>
                </c:pt>
                <c:pt idx="2472">
                  <c:v>1.1374289550000001</c:v>
                </c:pt>
                <c:pt idx="2473">
                  <c:v>1.1374924319999999</c:v>
                </c:pt>
                <c:pt idx="2474">
                  <c:v>1.1375557859999998</c:v>
                </c:pt>
                <c:pt idx="2475">
                  <c:v>1.1376192629999999</c:v>
                </c:pt>
                <c:pt idx="2476">
                  <c:v>1.137682495</c:v>
                </c:pt>
                <c:pt idx="2477">
                  <c:v>1.1377459719999998</c:v>
                </c:pt>
                <c:pt idx="2478">
                  <c:v>1.137809326</c:v>
                </c:pt>
                <c:pt idx="2479">
                  <c:v>1.137872803</c:v>
                </c:pt>
                <c:pt idx="2480">
                  <c:v>1.1379362790000001</c:v>
                </c:pt>
                <c:pt idx="2481">
                  <c:v>1.1379997559999999</c:v>
                </c:pt>
                <c:pt idx="2482">
                  <c:v>1.13806311</c:v>
                </c:pt>
                <c:pt idx="2483">
                  <c:v>1.1381265869999999</c:v>
                </c:pt>
                <c:pt idx="2484">
                  <c:v>1.1381900629999999</c:v>
                </c:pt>
                <c:pt idx="2485">
                  <c:v>1.13825354</c:v>
                </c:pt>
                <c:pt idx="2486">
                  <c:v>1.138316895</c:v>
                </c:pt>
                <c:pt idx="2487">
                  <c:v>1.1383804929999999</c:v>
                </c:pt>
                <c:pt idx="2488">
                  <c:v>1.13844397</c:v>
                </c:pt>
                <c:pt idx="2489">
                  <c:v>1.138507446</c:v>
                </c:pt>
                <c:pt idx="2490">
                  <c:v>1.1385709230000001</c:v>
                </c:pt>
                <c:pt idx="2491">
                  <c:v>1.138634521</c:v>
                </c:pt>
                <c:pt idx="2492">
                  <c:v>1.138697998</c:v>
                </c:pt>
                <c:pt idx="2493">
                  <c:v>1.1387614749999999</c:v>
                </c:pt>
                <c:pt idx="2494">
                  <c:v>1.138825073</c:v>
                </c:pt>
                <c:pt idx="2495">
                  <c:v>1.1388885499999999</c:v>
                </c:pt>
                <c:pt idx="2496">
                  <c:v>1.138952148</c:v>
                </c:pt>
                <c:pt idx="2497">
                  <c:v>1.139015747</c:v>
                </c:pt>
                <c:pt idx="2498">
                  <c:v>1.1390793459999999</c:v>
                </c:pt>
                <c:pt idx="2499">
                  <c:v>1.1391428219999999</c:v>
                </c:pt>
                <c:pt idx="2500">
                  <c:v>1.1392064210000001</c:v>
                </c:pt>
                <c:pt idx="2501">
                  <c:v>1.1392700199999999</c:v>
                </c:pt>
                <c:pt idx="2502">
                  <c:v>1.139333618</c:v>
                </c:pt>
                <c:pt idx="2503">
                  <c:v>1.1393970950000001</c:v>
                </c:pt>
                <c:pt idx="2504">
                  <c:v>1.1394608149999998</c:v>
                </c:pt>
                <c:pt idx="2505">
                  <c:v>1.139524414</c:v>
                </c:pt>
                <c:pt idx="2506">
                  <c:v>1.139588013</c:v>
                </c:pt>
                <c:pt idx="2507">
                  <c:v>1.1396516109999999</c:v>
                </c:pt>
                <c:pt idx="2508">
                  <c:v>1.139715332</c:v>
                </c:pt>
                <c:pt idx="2509">
                  <c:v>1.1397788089999998</c:v>
                </c:pt>
                <c:pt idx="2510">
                  <c:v>1.139842529</c:v>
                </c:pt>
                <c:pt idx="2511">
                  <c:v>1.139906128</c:v>
                </c:pt>
                <c:pt idx="2512">
                  <c:v>1.1399698490000001</c:v>
                </c:pt>
                <c:pt idx="2513">
                  <c:v>1.140033447</c:v>
                </c:pt>
                <c:pt idx="2514">
                  <c:v>1.140097168</c:v>
                </c:pt>
                <c:pt idx="2515">
                  <c:v>1.1401608889999999</c:v>
                </c:pt>
                <c:pt idx="2516">
                  <c:v>1.1402246090000001</c:v>
                </c:pt>
                <c:pt idx="2517">
                  <c:v>1.1402883300000002</c:v>
                </c:pt>
                <c:pt idx="2518">
                  <c:v>1.1403519289999999</c:v>
                </c:pt>
                <c:pt idx="2519">
                  <c:v>1.140415771</c:v>
                </c:pt>
                <c:pt idx="2520">
                  <c:v>1.14047937</c:v>
                </c:pt>
                <c:pt idx="2521">
                  <c:v>1.1405432129999999</c:v>
                </c:pt>
                <c:pt idx="2522">
                  <c:v>1.1406068119999999</c:v>
                </c:pt>
                <c:pt idx="2523">
                  <c:v>1.140670654</c:v>
                </c:pt>
                <c:pt idx="2524">
                  <c:v>1.1407343750000001</c:v>
                </c:pt>
                <c:pt idx="2525">
                  <c:v>1.1407980959999999</c:v>
                </c:pt>
                <c:pt idx="2526">
                  <c:v>1.1408618160000001</c:v>
                </c:pt>
                <c:pt idx="2527">
                  <c:v>1.1409256590000001</c:v>
                </c:pt>
                <c:pt idx="2528">
                  <c:v>1.1409893799999999</c:v>
                </c:pt>
                <c:pt idx="2529">
                  <c:v>1.1410532229999999</c:v>
                </c:pt>
                <c:pt idx="2530">
                  <c:v>1.1411169429999999</c:v>
                </c:pt>
                <c:pt idx="2531">
                  <c:v>1.1411807859999998</c:v>
                </c:pt>
                <c:pt idx="2532">
                  <c:v>1.1412445070000001</c:v>
                </c:pt>
                <c:pt idx="2533">
                  <c:v>1.1413083500000001</c:v>
                </c:pt>
                <c:pt idx="2534">
                  <c:v>1.141372192</c:v>
                </c:pt>
                <c:pt idx="2535">
                  <c:v>1.1414360349999999</c:v>
                </c:pt>
                <c:pt idx="2536">
                  <c:v>1.1414998780000001</c:v>
                </c:pt>
                <c:pt idx="2537">
                  <c:v>1.141563721</c:v>
                </c:pt>
                <c:pt idx="2538">
                  <c:v>1.1416275629999999</c:v>
                </c:pt>
                <c:pt idx="2539">
                  <c:v>1.1416914059999999</c:v>
                </c:pt>
                <c:pt idx="2540">
                  <c:v>1.141755249</c:v>
                </c:pt>
                <c:pt idx="2541">
                  <c:v>1.141819092</c:v>
                </c:pt>
                <c:pt idx="2542">
                  <c:v>1.141883057</c:v>
                </c:pt>
                <c:pt idx="2543">
                  <c:v>1.1419468990000001</c:v>
                </c:pt>
                <c:pt idx="2544">
                  <c:v>1.1420107419999999</c:v>
                </c:pt>
                <c:pt idx="2545">
                  <c:v>1.142074585</c:v>
                </c:pt>
                <c:pt idx="2546">
                  <c:v>1.1421385499999999</c:v>
                </c:pt>
                <c:pt idx="2547">
                  <c:v>1.142202393</c:v>
                </c:pt>
                <c:pt idx="2548">
                  <c:v>1.142266357</c:v>
                </c:pt>
                <c:pt idx="2549">
                  <c:v>1.1423303220000001</c:v>
                </c:pt>
                <c:pt idx="2550">
                  <c:v>1.1423942870000001</c:v>
                </c:pt>
                <c:pt idx="2551">
                  <c:v>1.1424581300000001</c:v>
                </c:pt>
                <c:pt idx="2552">
                  <c:v>1.1425220950000001</c:v>
                </c:pt>
                <c:pt idx="2553">
                  <c:v>1.1425860600000002</c:v>
                </c:pt>
                <c:pt idx="2554">
                  <c:v>1.1426500239999999</c:v>
                </c:pt>
                <c:pt idx="2555">
                  <c:v>1.142713989</c:v>
                </c:pt>
                <c:pt idx="2556">
                  <c:v>1.1427779539999998</c:v>
                </c:pt>
                <c:pt idx="2557">
                  <c:v>1.1428420410000002</c:v>
                </c:pt>
                <c:pt idx="2558">
                  <c:v>1.142906006</c:v>
                </c:pt>
                <c:pt idx="2559">
                  <c:v>1.1429699710000001</c:v>
                </c:pt>
                <c:pt idx="2560">
                  <c:v>1.1430339360000001</c:v>
                </c:pt>
                <c:pt idx="2561">
                  <c:v>1.143098022</c:v>
                </c:pt>
                <c:pt idx="2562">
                  <c:v>1.143161987</c:v>
                </c:pt>
                <c:pt idx="2563">
                  <c:v>1.143226074</c:v>
                </c:pt>
                <c:pt idx="2564">
                  <c:v>1.143290039</c:v>
                </c:pt>
                <c:pt idx="2565">
                  <c:v>1.143354126</c:v>
                </c:pt>
                <c:pt idx="2566">
                  <c:v>1.143418091</c:v>
                </c:pt>
                <c:pt idx="2567">
                  <c:v>1.143482178</c:v>
                </c:pt>
                <c:pt idx="2568">
                  <c:v>1.143546143</c:v>
                </c:pt>
                <c:pt idx="2569">
                  <c:v>1.1436103519999998</c:v>
                </c:pt>
                <c:pt idx="2570">
                  <c:v>1.143674316</c:v>
                </c:pt>
                <c:pt idx="2571">
                  <c:v>1.1437385250000001</c:v>
                </c:pt>
                <c:pt idx="2572">
                  <c:v>1.1438024900000001</c:v>
                </c:pt>
                <c:pt idx="2573">
                  <c:v>1.1438666989999999</c:v>
                </c:pt>
                <c:pt idx="2574">
                  <c:v>1.143930664</c:v>
                </c:pt>
                <c:pt idx="2575">
                  <c:v>1.143994873</c:v>
                </c:pt>
                <c:pt idx="2576">
                  <c:v>1.1440589600000002</c:v>
                </c:pt>
                <c:pt idx="2577">
                  <c:v>1.1441230470000001</c:v>
                </c:pt>
                <c:pt idx="2578">
                  <c:v>1.1441872559999999</c:v>
                </c:pt>
                <c:pt idx="2579">
                  <c:v>1.1442513429999999</c:v>
                </c:pt>
                <c:pt idx="2580">
                  <c:v>1.1443155520000001</c:v>
                </c:pt>
                <c:pt idx="2581">
                  <c:v>1.1443796390000001</c:v>
                </c:pt>
                <c:pt idx="2582">
                  <c:v>1.1444438479999999</c:v>
                </c:pt>
                <c:pt idx="2583">
                  <c:v>1.144507935</c:v>
                </c:pt>
                <c:pt idx="2584">
                  <c:v>1.1445722659999999</c:v>
                </c:pt>
                <c:pt idx="2585">
                  <c:v>1.1446363530000001</c:v>
                </c:pt>
                <c:pt idx="2586">
                  <c:v>1.1447005619999999</c:v>
                </c:pt>
                <c:pt idx="2587">
                  <c:v>1.1447647710000002</c:v>
                </c:pt>
                <c:pt idx="2588">
                  <c:v>1.1448289789999999</c:v>
                </c:pt>
                <c:pt idx="2589">
                  <c:v>1.144893188</c:v>
                </c:pt>
                <c:pt idx="2590">
                  <c:v>1.144957397</c:v>
                </c:pt>
                <c:pt idx="2591">
                  <c:v>1.145021606</c:v>
                </c:pt>
                <c:pt idx="2592">
                  <c:v>1.1450858149999998</c:v>
                </c:pt>
                <c:pt idx="2593">
                  <c:v>1.1451500240000001</c:v>
                </c:pt>
                <c:pt idx="2594">
                  <c:v>1.145214355</c:v>
                </c:pt>
                <c:pt idx="2595">
                  <c:v>1.1452785640000001</c:v>
                </c:pt>
                <c:pt idx="2596">
                  <c:v>1.1453428960000001</c:v>
                </c:pt>
                <c:pt idx="2597">
                  <c:v>1.1454071039999998</c:v>
                </c:pt>
                <c:pt idx="2598">
                  <c:v>1.145471436</c:v>
                </c:pt>
                <c:pt idx="2599">
                  <c:v>1.1455357670000001</c:v>
                </c:pt>
                <c:pt idx="2600">
                  <c:v>1.145599976</c:v>
                </c:pt>
                <c:pt idx="2601">
                  <c:v>1.1456643070000001</c:v>
                </c:pt>
                <c:pt idx="2602">
                  <c:v>1.1457285159999999</c:v>
                </c:pt>
                <c:pt idx="2603">
                  <c:v>1.1457929690000002</c:v>
                </c:pt>
                <c:pt idx="2604">
                  <c:v>1.145857178</c:v>
                </c:pt>
                <c:pt idx="2605">
                  <c:v>1.145921631</c:v>
                </c:pt>
                <c:pt idx="2606">
                  <c:v>1.14598584</c:v>
                </c:pt>
                <c:pt idx="2607">
                  <c:v>1.1460502930000001</c:v>
                </c:pt>
                <c:pt idx="2608">
                  <c:v>1.1461145019999999</c:v>
                </c:pt>
                <c:pt idx="2609">
                  <c:v>1.1461789550000001</c:v>
                </c:pt>
                <c:pt idx="2610">
                  <c:v>1.1462432859999998</c:v>
                </c:pt>
                <c:pt idx="2611">
                  <c:v>1.1463076169999999</c:v>
                </c:pt>
                <c:pt idx="2612">
                  <c:v>1.1463719480000001</c:v>
                </c:pt>
                <c:pt idx="2613">
                  <c:v>1.1464364009999999</c:v>
                </c:pt>
                <c:pt idx="2614">
                  <c:v>1.146500732</c:v>
                </c:pt>
                <c:pt idx="2615">
                  <c:v>1.1465651860000001</c:v>
                </c:pt>
                <c:pt idx="2616">
                  <c:v>1.146629517</c:v>
                </c:pt>
                <c:pt idx="2617">
                  <c:v>1.1466939700000001</c:v>
                </c:pt>
                <c:pt idx="2618">
                  <c:v>1.1467584230000001</c:v>
                </c:pt>
                <c:pt idx="2619">
                  <c:v>1.1468228759999999</c:v>
                </c:pt>
                <c:pt idx="2620">
                  <c:v>1.1468873289999999</c:v>
                </c:pt>
                <c:pt idx="2621">
                  <c:v>1.1469517820000001</c:v>
                </c:pt>
                <c:pt idx="2622">
                  <c:v>1.1470162350000002</c:v>
                </c:pt>
                <c:pt idx="2623">
                  <c:v>1.147080688</c:v>
                </c:pt>
                <c:pt idx="2624">
                  <c:v>1.1471451420000001</c:v>
                </c:pt>
                <c:pt idx="2625">
                  <c:v>1.1472095950000001</c:v>
                </c:pt>
                <c:pt idx="2626">
                  <c:v>1.14727417</c:v>
                </c:pt>
                <c:pt idx="2627">
                  <c:v>1.1473385009999999</c:v>
                </c:pt>
                <c:pt idx="2628">
                  <c:v>1.147403076</c:v>
                </c:pt>
                <c:pt idx="2629">
                  <c:v>1.147467529</c:v>
                </c:pt>
                <c:pt idx="2630">
                  <c:v>1.1475321039999999</c:v>
                </c:pt>
                <c:pt idx="2631">
                  <c:v>1.147596558</c:v>
                </c:pt>
                <c:pt idx="2632">
                  <c:v>1.1476611330000002</c:v>
                </c:pt>
                <c:pt idx="2633">
                  <c:v>1.147725586</c:v>
                </c:pt>
                <c:pt idx="2634">
                  <c:v>1.1477901609999999</c:v>
                </c:pt>
                <c:pt idx="2635">
                  <c:v>1.1478546140000001</c:v>
                </c:pt>
                <c:pt idx="2636">
                  <c:v>1.147919312</c:v>
                </c:pt>
                <c:pt idx="2637">
                  <c:v>1.147983765</c:v>
                </c:pt>
                <c:pt idx="2638">
                  <c:v>1.1480483400000001</c:v>
                </c:pt>
                <c:pt idx="2639">
                  <c:v>1.148112915</c:v>
                </c:pt>
                <c:pt idx="2640">
                  <c:v>1.1481774900000001</c:v>
                </c:pt>
                <c:pt idx="2641">
                  <c:v>1.148242188</c:v>
                </c:pt>
                <c:pt idx="2642">
                  <c:v>1.1483067630000001</c:v>
                </c:pt>
                <c:pt idx="2643">
                  <c:v>1.148371338</c:v>
                </c:pt>
                <c:pt idx="2644">
                  <c:v>1.1484359129999999</c:v>
                </c:pt>
                <c:pt idx="2645">
                  <c:v>1.1485006100000001</c:v>
                </c:pt>
                <c:pt idx="2646">
                  <c:v>1.1485651860000001</c:v>
                </c:pt>
                <c:pt idx="2647">
                  <c:v>1.1486298830000001</c:v>
                </c:pt>
                <c:pt idx="2648">
                  <c:v>1.148694458</c:v>
                </c:pt>
                <c:pt idx="2649">
                  <c:v>1.148759155</c:v>
                </c:pt>
                <c:pt idx="2650">
                  <c:v>1.1488237300000002</c:v>
                </c:pt>
                <c:pt idx="2651">
                  <c:v>1.148888428</c:v>
                </c:pt>
                <c:pt idx="2652">
                  <c:v>1.1489530030000001</c:v>
                </c:pt>
                <c:pt idx="2653">
                  <c:v>1.149017822</c:v>
                </c:pt>
                <c:pt idx="2654">
                  <c:v>1.1490823969999999</c:v>
                </c:pt>
                <c:pt idx="2655">
                  <c:v>1.149147095</c:v>
                </c:pt>
                <c:pt idx="2656">
                  <c:v>1.149211792</c:v>
                </c:pt>
                <c:pt idx="2657">
                  <c:v>1.149276489</c:v>
                </c:pt>
                <c:pt idx="2658">
                  <c:v>1.1493411870000001</c:v>
                </c:pt>
                <c:pt idx="2659">
                  <c:v>1.149406006</c:v>
                </c:pt>
                <c:pt idx="2660">
                  <c:v>1.1494705810000001</c:v>
                </c:pt>
                <c:pt idx="2661">
                  <c:v>1.1495354</c:v>
                </c:pt>
                <c:pt idx="2662">
                  <c:v>1.14960022</c:v>
                </c:pt>
                <c:pt idx="2663">
                  <c:v>1.149664917</c:v>
                </c:pt>
                <c:pt idx="2664">
                  <c:v>1.1497297360000001</c:v>
                </c:pt>
                <c:pt idx="2665">
                  <c:v>1.1497944339999999</c:v>
                </c:pt>
                <c:pt idx="2666">
                  <c:v>1.149859253</c:v>
                </c:pt>
                <c:pt idx="2667">
                  <c:v>1.14992395</c:v>
                </c:pt>
                <c:pt idx="2668">
                  <c:v>1.14998877</c:v>
                </c:pt>
                <c:pt idx="2669">
                  <c:v>1.150053467</c:v>
                </c:pt>
                <c:pt idx="2670">
                  <c:v>1.150118408</c:v>
                </c:pt>
                <c:pt idx="2671">
                  <c:v>1.150183105</c:v>
                </c:pt>
                <c:pt idx="2672">
                  <c:v>1.1502480470000001</c:v>
                </c:pt>
                <c:pt idx="2673">
                  <c:v>1.1503127440000001</c:v>
                </c:pt>
                <c:pt idx="2674">
                  <c:v>1.1503776860000001</c:v>
                </c:pt>
                <c:pt idx="2675">
                  <c:v>1.1504423830000001</c:v>
                </c:pt>
                <c:pt idx="2676">
                  <c:v>1.1505073239999999</c:v>
                </c:pt>
                <c:pt idx="2677">
                  <c:v>1.1505721440000001</c:v>
                </c:pt>
                <c:pt idx="2678">
                  <c:v>1.150636963</c:v>
                </c:pt>
                <c:pt idx="2679">
                  <c:v>1.1507017820000001</c:v>
                </c:pt>
                <c:pt idx="2680">
                  <c:v>1.1507667240000001</c:v>
                </c:pt>
                <c:pt idx="2681">
                  <c:v>1.150831543</c:v>
                </c:pt>
                <c:pt idx="2682">
                  <c:v>1.150896484</c:v>
                </c:pt>
                <c:pt idx="2683">
                  <c:v>1.1509614260000001</c:v>
                </c:pt>
                <c:pt idx="2684">
                  <c:v>1.1510262449999999</c:v>
                </c:pt>
                <c:pt idx="2685">
                  <c:v>1.1510913089999999</c:v>
                </c:pt>
                <c:pt idx="2686">
                  <c:v>1.151156128</c:v>
                </c:pt>
                <c:pt idx="2687">
                  <c:v>1.151221069</c:v>
                </c:pt>
                <c:pt idx="2688">
                  <c:v>1.1512860109999998</c:v>
                </c:pt>
                <c:pt idx="2689">
                  <c:v>1.151350952</c:v>
                </c:pt>
                <c:pt idx="2690">
                  <c:v>1.1514157709999999</c:v>
                </c:pt>
                <c:pt idx="2691">
                  <c:v>1.1514808350000001</c:v>
                </c:pt>
                <c:pt idx="2692">
                  <c:v>1.1515457759999999</c:v>
                </c:pt>
                <c:pt idx="2693">
                  <c:v>1.1516107179999999</c:v>
                </c:pt>
                <c:pt idx="2694">
                  <c:v>1.1516756589999999</c:v>
                </c:pt>
                <c:pt idx="2695">
                  <c:v>1.1517407229999999</c:v>
                </c:pt>
                <c:pt idx="2696">
                  <c:v>1.1518056640000001</c:v>
                </c:pt>
                <c:pt idx="2697">
                  <c:v>1.151870728</c:v>
                </c:pt>
                <c:pt idx="2698">
                  <c:v>1.151935669</c:v>
                </c:pt>
                <c:pt idx="2699">
                  <c:v>1.1520007319999999</c:v>
                </c:pt>
                <c:pt idx="2700">
                  <c:v>1.1520656739999999</c:v>
                </c:pt>
                <c:pt idx="2701">
                  <c:v>1.152130737</c:v>
                </c:pt>
                <c:pt idx="2702">
                  <c:v>1.1521956789999999</c:v>
                </c:pt>
                <c:pt idx="2703">
                  <c:v>1.1522608640000001</c:v>
                </c:pt>
                <c:pt idx="2704">
                  <c:v>1.152325928</c:v>
                </c:pt>
                <c:pt idx="2705">
                  <c:v>1.152390869</c:v>
                </c:pt>
                <c:pt idx="2706">
                  <c:v>1.152456055</c:v>
                </c:pt>
                <c:pt idx="2707">
                  <c:v>1.152520996</c:v>
                </c:pt>
                <c:pt idx="2708">
                  <c:v>1.1525861820000001</c:v>
                </c:pt>
                <c:pt idx="2709">
                  <c:v>1.1526512449999999</c:v>
                </c:pt>
                <c:pt idx="2710">
                  <c:v>1.1527163089999999</c:v>
                </c:pt>
                <c:pt idx="2711">
                  <c:v>1.152781372</c:v>
                </c:pt>
                <c:pt idx="2712">
                  <c:v>1.152846558</c:v>
                </c:pt>
                <c:pt idx="2713">
                  <c:v>1.1529116209999999</c:v>
                </c:pt>
                <c:pt idx="2714">
                  <c:v>1.1529768069999999</c:v>
                </c:pt>
                <c:pt idx="2715">
                  <c:v>1.15304187</c:v>
                </c:pt>
                <c:pt idx="2716">
                  <c:v>1.1531070560000001</c:v>
                </c:pt>
                <c:pt idx="2717">
                  <c:v>1.1531721190000002</c:v>
                </c:pt>
                <c:pt idx="2718">
                  <c:v>1.1532373050000002</c:v>
                </c:pt>
                <c:pt idx="2719">
                  <c:v>1.1533023679999999</c:v>
                </c:pt>
                <c:pt idx="2720">
                  <c:v>1.153367676</c:v>
                </c:pt>
                <c:pt idx="2721">
                  <c:v>1.1534327390000001</c:v>
                </c:pt>
                <c:pt idx="2722">
                  <c:v>1.1534979249999999</c:v>
                </c:pt>
                <c:pt idx="2723">
                  <c:v>1.1535631100000001</c:v>
                </c:pt>
                <c:pt idx="2724">
                  <c:v>1.153628418</c:v>
                </c:pt>
                <c:pt idx="2725">
                  <c:v>1.1536936040000001</c:v>
                </c:pt>
                <c:pt idx="2726">
                  <c:v>1.1537587890000001</c:v>
                </c:pt>
                <c:pt idx="2727">
                  <c:v>1.153824097</c:v>
                </c:pt>
                <c:pt idx="2728">
                  <c:v>1.1538891599999999</c:v>
                </c:pt>
                <c:pt idx="2729">
                  <c:v>1.153954468</c:v>
                </c:pt>
                <c:pt idx="2730">
                  <c:v>1.154019653</c:v>
                </c:pt>
                <c:pt idx="2731">
                  <c:v>1.1540849610000001</c:v>
                </c:pt>
                <c:pt idx="2732">
                  <c:v>1.1541501459999999</c:v>
                </c:pt>
                <c:pt idx="2733">
                  <c:v>1.1542154539999998</c:v>
                </c:pt>
                <c:pt idx="2734">
                  <c:v>1.1542806399999999</c:v>
                </c:pt>
                <c:pt idx="2735">
                  <c:v>1.154346069</c:v>
                </c:pt>
                <c:pt idx="2736">
                  <c:v>1.1544112550000001</c:v>
                </c:pt>
                <c:pt idx="2737">
                  <c:v>1.154476563</c:v>
                </c:pt>
                <c:pt idx="2738">
                  <c:v>1.1545418700000001</c:v>
                </c:pt>
                <c:pt idx="2739">
                  <c:v>1.154607178</c:v>
                </c:pt>
                <c:pt idx="2740">
                  <c:v>1.1546724850000001</c:v>
                </c:pt>
                <c:pt idx="2741">
                  <c:v>1.154737793</c:v>
                </c:pt>
                <c:pt idx="2742">
                  <c:v>1.1548031009999999</c:v>
                </c:pt>
                <c:pt idx="2743">
                  <c:v>1.1548685299999999</c:v>
                </c:pt>
                <c:pt idx="2744">
                  <c:v>1.1549337159999999</c:v>
                </c:pt>
                <c:pt idx="2745">
                  <c:v>1.1549991460000002</c:v>
                </c:pt>
                <c:pt idx="2746">
                  <c:v>1.1550645750000001</c:v>
                </c:pt>
                <c:pt idx="2747">
                  <c:v>1.1551298830000001</c:v>
                </c:pt>
                <c:pt idx="2748">
                  <c:v>1.1551953129999999</c:v>
                </c:pt>
                <c:pt idx="2749">
                  <c:v>1.15526062</c:v>
                </c:pt>
                <c:pt idx="2750">
                  <c:v>1.15532605</c:v>
                </c:pt>
                <c:pt idx="2751">
                  <c:v>1.1553913570000001</c:v>
                </c:pt>
                <c:pt idx="2752">
                  <c:v>1.155456909</c:v>
                </c:pt>
                <c:pt idx="2753">
                  <c:v>1.1555222169999999</c:v>
                </c:pt>
                <c:pt idx="2754">
                  <c:v>1.1555876459999999</c:v>
                </c:pt>
                <c:pt idx="2755">
                  <c:v>1.1556530760000001</c:v>
                </c:pt>
                <c:pt idx="2756">
                  <c:v>1.1557185059999999</c:v>
                </c:pt>
                <c:pt idx="2757">
                  <c:v>1.155783936</c:v>
                </c:pt>
                <c:pt idx="2758">
                  <c:v>1.1558493650000001</c:v>
                </c:pt>
                <c:pt idx="2759">
                  <c:v>1.1559147949999999</c:v>
                </c:pt>
                <c:pt idx="2760">
                  <c:v>1.1559803469999999</c:v>
                </c:pt>
                <c:pt idx="2761">
                  <c:v>1.156045776</c:v>
                </c:pt>
                <c:pt idx="2762">
                  <c:v>1.1561112060000001</c:v>
                </c:pt>
                <c:pt idx="2763">
                  <c:v>1.1561766359999999</c:v>
                </c:pt>
                <c:pt idx="2764">
                  <c:v>1.156242188</c:v>
                </c:pt>
                <c:pt idx="2765">
                  <c:v>1.156307617</c:v>
                </c:pt>
                <c:pt idx="2766">
                  <c:v>1.1563731689999999</c:v>
                </c:pt>
                <c:pt idx="2767">
                  <c:v>1.1564388429999999</c:v>
                </c:pt>
                <c:pt idx="2768">
                  <c:v>1.1565042719999998</c:v>
                </c:pt>
                <c:pt idx="2769">
                  <c:v>1.156569824</c:v>
                </c:pt>
                <c:pt idx="2770">
                  <c:v>1.156635254</c:v>
                </c:pt>
                <c:pt idx="2771">
                  <c:v>1.156700928</c:v>
                </c:pt>
                <c:pt idx="2772">
                  <c:v>1.156766357</c:v>
                </c:pt>
                <c:pt idx="2773">
                  <c:v>1.156832031</c:v>
                </c:pt>
                <c:pt idx="2774">
                  <c:v>1.156897461</c:v>
                </c:pt>
                <c:pt idx="2775">
                  <c:v>1.156963135</c:v>
                </c:pt>
                <c:pt idx="2776">
                  <c:v>1.1570286869999999</c:v>
                </c:pt>
                <c:pt idx="2777">
                  <c:v>1.1570943600000001</c:v>
                </c:pt>
                <c:pt idx="2778">
                  <c:v>1.1571597899999999</c:v>
                </c:pt>
                <c:pt idx="2779">
                  <c:v>1.1572254640000001</c:v>
                </c:pt>
                <c:pt idx="2780">
                  <c:v>1.1572910159999998</c:v>
                </c:pt>
                <c:pt idx="2781">
                  <c:v>1.157356689</c:v>
                </c:pt>
                <c:pt idx="2782">
                  <c:v>1.1574222409999999</c:v>
                </c:pt>
                <c:pt idx="2783">
                  <c:v>1.1574879149999999</c:v>
                </c:pt>
                <c:pt idx="2784">
                  <c:v>1.1575535890000002</c:v>
                </c:pt>
                <c:pt idx="2785">
                  <c:v>1.157619263</c:v>
                </c:pt>
                <c:pt idx="2786">
                  <c:v>1.157684814</c:v>
                </c:pt>
                <c:pt idx="2787">
                  <c:v>1.1577506100000001</c:v>
                </c:pt>
                <c:pt idx="2788">
                  <c:v>1.157816162</c:v>
                </c:pt>
                <c:pt idx="2789">
                  <c:v>1.1578819579999999</c:v>
                </c:pt>
                <c:pt idx="2790">
                  <c:v>1.1579476320000002</c:v>
                </c:pt>
                <c:pt idx="2791">
                  <c:v>1.158013306</c:v>
                </c:pt>
                <c:pt idx="2792">
                  <c:v>1.1580789789999999</c:v>
                </c:pt>
                <c:pt idx="2793">
                  <c:v>1.1581446530000001</c:v>
                </c:pt>
                <c:pt idx="2794">
                  <c:v>1.158210449</c:v>
                </c:pt>
                <c:pt idx="2795">
                  <c:v>1.158276123</c:v>
                </c:pt>
                <c:pt idx="2796">
                  <c:v>1.1583419189999999</c:v>
                </c:pt>
                <c:pt idx="2797">
                  <c:v>1.158407593</c:v>
                </c:pt>
                <c:pt idx="2798">
                  <c:v>1.1584733890000001</c:v>
                </c:pt>
                <c:pt idx="2799">
                  <c:v>1.1585390629999999</c:v>
                </c:pt>
                <c:pt idx="2800">
                  <c:v>1.1586048579999999</c:v>
                </c:pt>
                <c:pt idx="2801">
                  <c:v>1.1586705320000001</c:v>
                </c:pt>
                <c:pt idx="2802">
                  <c:v>1.1587364500000001</c:v>
                </c:pt>
                <c:pt idx="2803">
                  <c:v>1.1588021240000002</c:v>
                </c:pt>
                <c:pt idx="2804">
                  <c:v>1.1588679199999998</c:v>
                </c:pt>
                <c:pt idx="2805">
                  <c:v>1.1589337159999999</c:v>
                </c:pt>
                <c:pt idx="2806">
                  <c:v>1.1589995120000001</c:v>
                </c:pt>
                <c:pt idx="2807">
                  <c:v>1.159065308</c:v>
                </c:pt>
                <c:pt idx="2808">
                  <c:v>1.159131226</c:v>
                </c:pt>
                <c:pt idx="2809">
                  <c:v>1.1591968990000001</c:v>
                </c:pt>
                <c:pt idx="2810">
                  <c:v>1.1592628170000001</c:v>
                </c:pt>
                <c:pt idx="2811">
                  <c:v>1.1593287350000001</c:v>
                </c:pt>
                <c:pt idx="2812">
                  <c:v>1.159394531</c:v>
                </c:pt>
                <c:pt idx="2813">
                  <c:v>1.159460449</c:v>
                </c:pt>
                <c:pt idx="2814">
                  <c:v>1.1595262450000001</c:v>
                </c:pt>
                <c:pt idx="2815">
                  <c:v>1.1595921630000001</c:v>
                </c:pt>
                <c:pt idx="2816">
                  <c:v>1.1596579589999998</c:v>
                </c:pt>
                <c:pt idx="2817">
                  <c:v>1.1597238769999998</c:v>
                </c:pt>
                <c:pt idx="2818">
                  <c:v>1.159789795</c:v>
                </c:pt>
                <c:pt idx="2819">
                  <c:v>1.159855713</c:v>
                </c:pt>
                <c:pt idx="2820">
                  <c:v>1.1599215089999999</c:v>
                </c:pt>
                <c:pt idx="2821">
                  <c:v>1.159987549</c:v>
                </c:pt>
                <c:pt idx="2822">
                  <c:v>1.1600533450000001</c:v>
                </c:pt>
                <c:pt idx="2823">
                  <c:v>1.160119385</c:v>
                </c:pt>
                <c:pt idx="2824">
                  <c:v>1.160185303</c:v>
                </c:pt>
                <c:pt idx="2825">
                  <c:v>1.160251221</c:v>
                </c:pt>
                <c:pt idx="2826">
                  <c:v>1.160317139</c:v>
                </c:pt>
                <c:pt idx="2827">
                  <c:v>1.1603831789999999</c:v>
                </c:pt>
                <c:pt idx="2828">
                  <c:v>1.1604490969999999</c:v>
                </c:pt>
                <c:pt idx="2829">
                  <c:v>1.1605151370000002</c:v>
                </c:pt>
                <c:pt idx="2830">
                  <c:v>1.1605810550000002</c:v>
                </c:pt>
                <c:pt idx="2831">
                  <c:v>1.1606470950000001</c:v>
                </c:pt>
                <c:pt idx="2832">
                  <c:v>1.160713135</c:v>
                </c:pt>
                <c:pt idx="2833">
                  <c:v>1.1607790529999999</c:v>
                </c:pt>
                <c:pt idx="2834">
                  <c:v>1.1608450929999998</c:v>
                </c:pt>
                <c:pt idx="2835">
                  <c:v>1.1609111330000002</c:v>
                </c:pt>
                <c:pt idx="2836">
                  <c:v>1.160977173</c:v>
                </c:pt>
                <c:pt idx="2837">
                  <c:v>1.1610432129999999</c:v>
                </c:pt>
                <c:pt idx="2838">
                  <c:v>1.161109253</c:v>
                </c:pt>
                <c:pt idx="2839">
                  <c:v>1.1611752930000001</c:v>
                </c:pt>
                <c:pt idx="2840">
                  <c:v>1.161241333</c:v>
                </c:pt>
                <c:pt idx="2841">
                  <c:v>1.1613073730000001</c:v>
                </c:pt>
                <c:pt idx="2842">
                  <c:v>1.1613735349999998</c:v>
                </c:pt>
                <c:pt idx="2843">
                  <c:v>1.1614394530000001</c:v>
                </c:pt>
                <c:pt idx="2844">
                  <c:v>1.161505615</c:v>
                </c:pt>
                <c:pt idx="2845">
                  <c:v>1.1615716549999999</c:v>
                </c:pt>
                <c:pt idx="2846">
                  <c:v>1.1616378170000001</c:v>
                </c:pt>
                <c:pt idx="2847">
                  <c:v>1.161703857</c:v>
                </c:pt>
                <c:pt idx="2848">
                  <c:v>1.1617700199999998</c:v>
                </c:pt>
                <c:pt idx="2849">
                  <c:v>1.1618361820000001</c:v>
                </c:pt>
                <c:pt idx="2850">
                  <c:v>1.161902344</c:v>
                </c:pt>
                <c:pt idx="2851">
                  <c:v>1.1619683839999999</c:v>
                </c:pt>
                <c:pt idx="2852">
                  <c:v>1.162034668</c:v>
                </c:pt>
                <c:pt idx="2853">
                  <c:v>1.1621008300000002</c:v>
                </c:pt>
                <c:pt idx="2854">
                  <c:v>1.1621668700000001</c:v>
                </c:pt>
                <c:pt idx="2855">
                  <c:v>1.1622331539999999</c:v>
                </c:pt>
                <c:pt idx="2856">
                  <c:v>1.1622993160000001</c:v>
                </c:pt>
                <c:pt idx="2857">
                  <c:v>1.162365479</c:v>
                </c:pt>
                <c:pt idx="2858">
                  <c:v>1.162431641</c:v>
                </c:pt>
                <c:pt idx="2859">
                  <c:v>1.1624979249999998</c:v>
                </c:pt>
                <c:pt idx="2860">
                  <c:v>1.162564087</c:v>
                </c:pt>
                <c:pt idx="2861">
                  <c:v>1.1626303709999999</c:v>
                </c:pt>
                <c:pt idx="2862">
                  <c:v>1.1626965330000001</c:v>
                </c:pt>
                <c:pt idx="2863">
                  <c:v>1.1627628169999999</c:v>
                </c:pt>
                <c:pt idx="2864">
                  <c:v>1.1628289789999999</c:v>
                </c:pt>
                <c:pt idx="2865">
                  <c:v>1.1628952640000001</c:v>
                </c:pt>
                <c:pt idx="2866">
                  <c:v>1.1629614260000001</c:v>
                </c:pt>
                <c:pt idx="2867">
                  <c:v>1.1630277100000002</c:v>
                </c:pt>
                <c:pt idx="2868">
                  <c:v>1.163093994</c:v>
                </c:pt>
                <c:pt idx="2869">
                  <c:v>1.1631602780000001</c:v>
                </c:pt>
                <c:pt idx="2870">
                  <c:v>1.163226563</c:v>
                </c:pt>
                <c:pt idx="2871">
                  <c:v>1.1632928469999999</c:v>
                </c:pt>
                <c:pt idx="2872">
                  <c:v>1.1633592530000001</c:v>
                </c:pt>
                <c:pt idx="2873">
                  <c:v>1.1634254149999999</c:v>
                </c:pt>
                <c:pt idx="2874">
                  <c:v>1.163491821</c:v>
                </c:pt>
                <c:pt idx="2875">
                  <c:v>1.1635581050000001</c:v>
                </c:pt>
                <c:pt idx="2876">
                  <c:v>1.1636245120000002</c:v>
                </c:pt>
                <c:pt idx="2877">
                  <c:v>1.163690796</c:v>
                </c:pt>
                <c:pt idx="2878">
                  <c:v>1.163757202</c:v>
                </c:pt>
                <c:pt idx="2879">
                  <c:v>1.1638234860000001</c:v>
                </c:pt>
                <c:pt idx="2880">
                  <c:v>1.1638898930000001</c:v>
                </c:pt>
                <c:pt idx="2881">
                  <c:v>1.163956177</c:v>
                </c:pt>
                <c:pt idx="2882">
                  <c:v>1.1640225829999999</c:v>
                </c:pt>
                <c:pt idx="2883">
                  <c:v>1.1640889890000001</c:v>
                </c:pt>
                <c:pt idx="2884">
                  <c:v>1.1641553960000002</c:v>
                </c:pt>
                <c:pt idx="2885">
                  <c:v>1.16422168</c:v>
                </c:pt>
                <c:pt idx="2886">
                  <c:v>1.1642882079999999</c:v>
                </c:pt>
                <c:pt idx="2887">
                  <c:v>1.164354492</c:v>
                </c:pt>
                <c:pt idx="2888">
                  <c:v>1.1644210210000001</c:v>
                </c:pt>
                <c:pt idx="2889">
                  <c:v>1.1644874270000001</c:v>
                </c:pt>
                <c:pt idx="2890">
                  <c:v>1.164553833</c:v>
                </c:pt>
                <c:pt idx="2891">
                  <c:v>1.164620239</c:v>
                </c:pt>
                <c:pt idx="2892">
                  <c:v>1.1646867679999999</c:v>
                </c:pt>
                <c:pt idx="2893">
                  <c:v>1.164753296</c:v>
                </c:pt>
                <c:pt idx="2894">
                  <c:v>1.164819702</c:v>
                </c:pt>
                <c:pt idx="2895">
                  <c:v>1.16488623</c:v>
                </c:pt>
                <c:pt idx="2896">
                  <c:v>1.1649526370000001</c:v>
                </c:pt>
                <c:pt idx="2897">
                  <c:v>1.1650191649999999</c:v>
                </c:pt>
                <c:pt idx="2898">
                  <c:v>1.1650855710000001</c:v>
                </c:pt>
                <c:pt idx="2899">
                  <c:v>1.1651522219999999</c:v>
                </c:pt>
                <c:pt idx="2900">
                  <c:v>1.1652186280000001</c:v>
                </c:pt>
                <c:pt idx="2901">
                  <c:v>1.1652851559999999</c:v>
                </c:pt>
                <c:pt idx="2902">
                  <c:v>1.1653516850000001</c:v>
                </c:pt>
                <c:pt idx="2903">
                  <c:v>1.1654182129999999</c:v>
                </c:pt>
                <c:pt idx="2904">
                  <c:v>1.165484741</c:v>
                </c:pt>
                <c:pt idx="2905">
                  <c:v>1.165551392</c:v>
                </c:pt>
                <c:pt idx="2906">
                  <c:v>1.165617798</c:v>
                </c:pt>
                <c:pt idx="2907">
                  <c:v>1.1656844479999999</c:v>
                </c:pt>
                <c:pt idx="2908">
                  <c:v>1.1657509769999999</c:v>
                </c:pt>
                <c:pt idx="2909">
                  <c:v>1.1658176269999998</c:v>
                </c:pt>
                <c:pt idx="2910">
                  <c:v>1.1658841549999999</c:v>
                </c:pt>
                <c:pt idx="2911">
                  <c:v>1.1659508060000001</c:v>
                </c:pt>
                <c:pt idx="2912">
                  <c:v>1.166017334</c:v>
                </c:pt>
                <c:pt idx="2913">
                  <c:v>1.1660839840000001</c:v>
                </c:pt>
                <c:pt idx="2914">
                  <c:v>1.1661506349999999</c:v>
                </c:pt>
                <c:pt idx="2915">
                  <c:v>1.166217163</c:v>
                </c:pt>
                <c:pt idx="2916">
                  <c:v>1.1662839360000001</c:v>
                </c:pt>
                <c:pt idx="2917">
                  <c:v>1.1663504640000002</c:v>
                </c:pt>
                <c:pt idx="2918">
                  <c:v>1.166417236</c:v>
                </c:pt>
                <c:pt idx="2919">
                  <c:v>1.166483765</c:v>
                </c:pt>
                <c:pt idx="2920">
                  <c:v>1.166550537</c:v>
                </c:pt>
                <c:pt idx="2921">
                  <c:v>1.1666170649999998</c:v>
                </c:pt>
                <c:pt idx="2922">
                  <c:v>1.166683838</c:v>
                </c:pt>
                <c:pt idx="2923">
                  <c:v>1.1667504879999999</c:v>
                </c:pt>
                <c:pt idx="2924">
                  <c:v>1.1668172609999998</c:v>
                </c:pt>
                <c:pt idx="2925">
                  <c:v>1.166883911</c:v>
                </c:pt>
                <c:pt idx="2926">
                  <c:v>1.1669506839999999</c:v>
                </c:pt>
                <c:pt idx="2927">
                  <c:v>1.1670173339999999</c:v>
                </c:pt>
                <c:pt idx="2928">
                  <c:v>1.1670841060000001</c:v>
                </c:pt>
                <c:pt idx="2929">
                  <c:v>1.1671507570000001</c:v>
                </c:pt>
                <c:pt idx="2930">
                  <c:v>1.167217529</c:v>
                </c:pt>
                <c:pt idx="2931">
                  <c:v>1.16728418</c:v>
                </c:pt>
                <c:pt idx="2932">
                  <c:v>1.1673510739999999</c:v>
                </c:pt>
                <c:pt idx="2933">
                  <c:v>1.167417725</c:v>
                </c:pt>
                <c:pt idx="2934">
                  <c:v>1.1674846190000001</c:v>
                </c:pt>
                <c:pt idx="2935">
                  <c:v>1.167551392</c:v>
                </c:pt>
                <c:pt idx="2936">
                  <c:v>1.1676181640000001</c:v>
                </c:pt>
                <c:pt idx="2937">
                  <c:v>1.167684937</c:v>
                </c:pt>
                <c:pt idx="2938">
                  <c:v>1.1677517089999998</c:v>
                </c:pt>
                <c:pt idx="2939">
                  <c:v>1.167818604</c:v>
                </c:pt>
                <c:pt idx="2940">
                  <c:v>1.1678853759999999</c:v>
                </c:pt>
                <c:pt idx="2941">
                  <c:v>1.1679522710000001</c:v>
                </c:pt>
                <c:pt idx="2942">
                  <c:v>1.168018921</c:v>
                </c:pt>
                <c:pt idx="2943">
                  <c:v>1.168085815</c:v>
                </c:pt>
                <c:pt idx="2944">
                  <c:v>1.16815271</c:v>
                </c:pt>
                <c:pt idx="2945">
                  <c:v>1.1682196039999999</c:v>
                </c:pt>
                <c:pt idx="2946">
                  <c:v>1.1682863769999998</c:v>
                </c:pt>
                <c:pt idx="2947">
                  <c:v>1.168353271</c:v>
                </c:pt>
                <c:pt idx="2948">
                  <c:v>1.1684200439999999</c:v>
                </c:pt>
                <c:pt idx="2949">
                  <c:v>1.168487061</c:v>
                </c:pt>
                <c:pt idx="2950">
                  <c:v>1.168553833</c:v>
                </c:pt>
                <c:pt idx="2951">
                  <c:v>1.1686208499999999</c:v>
                </c:pt>
                <c:pt idx="2952">
                  <c:v>1.168687622</c:v>
                </c:pt>
                <c:pt idx="2953">
                  <c:v>1.1687546390000001</c:v>
                </c:pt>
                <c:pt idx="2954">
                  <c:v>1.168821533</c:v>
                </c:pt>
                <c:pt idx="2955">
                  <c:v>1.1688885499999999</c:v>
                </c:pt>
                <c:pt idx="2956">
                  <c:v>1.1689555660000002</c:v>
                </c:pt>
                <c:pt idx="2957">
                  <c:v>1.1690223390000001</c:v>
                </c:pt>
                <c:pt idx="2958">
                  <c:v>1.1690893550000001</c:v>
                </c:pt>
                <c:pt idx="2959">
                  <c:v>1.1691562499999999</c:v>
                </c:pt>
                <c:pt idx="2960">
                  <c:v>1.1692233889999999</c:v>
                </c:pt>
                <c:pt idx="2961">
                  <c:v>1.169290283</c:v>
                </c:pt>
                <c:pt idx="2962">
                  <c:v>1.1693572999999999</c:v>
                </c:pt>
                <c:pt idx="2963">
                  <c:v>1.1694241939999999</c:v>
                </c:pt>
                <c:pt idx="2964">
                  <c:v>1.169491211</c:v>
                </c:pt>
                <c:pt idx="2965">
                  <c:v>1.1695582280000001</c:v>
                </c:pt>
                <c:pt idx="2966">
                  <c:v>1.1696252440000001</c:v>
                </c:pt>
                <c:pt idx="2967">
                  <c:v>1.169692261</c:v>
                </c:pt>
                <c:pt idx="2968">
                  <c:v>1.169759277</c:v>
                </c:pt>
                <c:pt idx="2969">
                  <c:v>1.1698262939999999</c:v>
                </c:pt>
                <c:pt idx="2970">
                  <c:v>1.1698934329999999</c:v>
                </c:pt>
                <c:pt idx="2971">
                  <c:v>1.169960449</c:v>
                </c:pt>
                <c:pt idx="2972">
                  <c:v>1.1700274660000001</c:v>
                </c:pt>
                <c:pt idx="2973">
                  <c:v>1.1700944819999999</c:v>
                </c:pt>
                <c:pt idx="2974">
                  <c:v>1.1701616209999999</c:v>
                </c:pt>
                <c:pt idx="2975">
                  <c:v>1.170228638</c:v>
                </c:pt>
                <c:pt idx="2976">
                  <c:v>1.1702957759999999</c:v>
                </c:pt>
                <c:pt idx="2977">
                  <c:v>1.170363037</c:v>
                </c:pt>
                <c:pt idx="2978">
                  <c:v>1.1704300539999999</c:v>
                </c:pt>
                <c:pt idx="2979">
                  <c:v>1.170497192</c:v>
                </c:pt>
                <c:pt idx="2980">
                  <c:v>1.170564331</c:v>
                </c:pt>
                <c:pt idx="2981">
                  <c:v>1.17063147</c:v>
                </c:pt>
                <c:pt idx="2982">
                  <c:v>1.170698486</c:v>
                </c:pt>
                <c:pt idx="2983">
                  <c:v>1.1707657469999999</c:v>
                </c:pt>
                <c:pt idx="2984">
                  <c:v>1.1708328859999999</c:v>
                </c:pt>
                <c:pt idx="2985">
                  <c:v>1.170900024</c:v>
                </c:pt>
                <c:pt idx="2986">
                  <c:v>1.170967163</c:v>
                </c:pt>
                <c:pt idx="2987">
                  <c:v>1.1710344239999999</c:v>
                </c:pt>
                <c:pt idx="2988">
                  <c:v>1.1711015629999999</c:v>
                </c:pt>
                <c:pt idx="2989">
                  <c:v>1.1711688229999999</c:v>
                </c:pt>
                <c:pt idx="2990">
                  <c:v>1.17123584</c:v>
                </c:pt>
                <c:pt idx="2991">
                  <c:v>1.1713032229999998</c:v>
                </c:pt>
                <c:pt idx="2992">
                  <c:v>1.1713703609999999</c:v>
                </c:pt>
                <c:pt idx="2993">
                  <c:v>1.171437622</c:v>
                </c:pt>
                <c:pt idx="2994">
                  <c:v>1.171504761</c:v>
                </c:pt>
                <c:pt idx="2995">
                  <c:v>1.171572021</c:v>
                </c:pt>
                <c:pt idx="2996">
                  <c:v>1.1716392820000001</c:v>
                </c:pt>
                <c:pt idx="2997">
                  <c:v>1.171706543</c:v>
                </c:pt>
                <c:pt idx="2998">
                  <c:v>1.171773926</c:v>
                </c:pt>
                <c:pt idx="2999">
                  <c:v>1.1718410639999999</c:v>
                </c:pt>
                <c:pt idx="3000">
                  <c:v>1.1719084470000001</c:v>
                </c:pt>
                <c:pt idx="3001">
                  <c:v>1.1719755860000001</c:v>
                </c:pt>
                <c:pt idx="3002">
                  <c:v>1.172042969</c:v>
                </c:pt>
                <c:pt idx="3003">
                  <c:v>1.1721102289999998</c:v>
                </c:pt>
                <c:pt idx="3004">
                  <c:v>1.172177612</c:v>
                </c:pt>
                <c:pt idx="3005">
                  <c:v>1.1722448730000001</c:v>
                </c:pt>
                <c:pt idx="3006">
                  <c:v>1.1723122559999999</c:v>
                </c:pt>
                <c:pt idx="3007">
                  <c:v>1.172379517</c:v>
                </c:pt>
                <c:pt idx="3008">
                  <c:v>1.1724468990000001</c:v>
                </c:pt>
                <c:pt idx="3009">
                  <c:v>1.17251416</c:v>
                </c:pt>
                <c:pt idx="3010">
                  <c:v>1.1725815429999999</c:v>
                </c:pt>
                <c:pt idx="3011">
                  <c:v>1.1726489260000001</c:v>
                </c:pt>
                <c:pt idx="3012">
                  <c:v>1.1727163089999999</c:v>
                </c:pt>
                <c:pt idx="3013">
                  <c:v>1.1727835689999999</c:v>
                </c:pt>
                <c:pt idx="3014">
                  <c:v>1.172851074</c:v>
                </c:pt>
                <c:pt idx="3015">
                  <c:v>1.172918457</c:v>
                </c:pt>
                <c:pt idx="3016">
                  <c:v>1.1729858399999999</c:v>
                </c:pt>
                <c:pt idx="3017">
                  <c:v>1.1730532229999999</c:v>
                </c:pt>
                <c:pt idx="3018">
                  <c:v>1.173120728</c:v>
                </c:pt>
                <c:pt idx="3019">
                  <c:v>1.173188232</c:v>
                </c:pt>
                <c:pt idx="3020">
                  <c:v>1.1732554929999999</c:v>
                </c:pt>
                <c:pt idx="3021">
                  <c:v>1.1733229980000002</c:v>
                </c:pt>
                <c:pt idx="3022">
                  <c:v>1.1733903809999999</c:v>
                </c:pt>
                <c:pt idx="3023">
                  <c:v>1.173457886</c:v>
                </c:pt>
                <c:pt idx="3024">
                  <c:v>1.1735253909999999</c:v>
                </c:pt>
                <c:pt idx="3025">
                  <c:v>1.1735928960000002</c:v>
                </c:pt>
                <c:pt idx="3026">
                  <c:v>1.1736602780000001</c:v>
                </c:pt>
                <c:pt idx="3027">
                  <c:v>1.1737277830000001</c:v>
                </c:pt>
                <c:pt idx="3028">
                  <c:v>1.173795288</c:v>
                </c:pt>
                <c:pt idx="3029">
                  <c:v>1.1738627930000001</c:v>
                </c:pt>
                <c:pt idx="3030">
                  <c:v>1.1739302979999999</c:v>
                </c:pt>
                <c:pt idx="3031">
                  <c:v>1.173997803</c:v>
                </c:pt>
                <c:pt idx="3032">
                  <c:v>1.1740653079999999</c:v>
                </c:pt>
                <c:pt idx="3033">
                  <c:v>1.174132935</c:v>
                </c:pt>
                <c:pt idx="3034">
                  <c:v>1.1742003169999999</c:v>
                </c:pt>
                <c:pt idx="3035">
                  <c:v>1.1742679439999999</c:v>
                </c:pt>
                <c:pt idx="3036">
                  <c:v>1.174335449</c:v>
                </c:pt>
                <c:pt idx="3037">
                  <c:v>1.1744030760000002</c:v>
                </c:pt>
                <c:pt idx="3038">
                  <c:v>1.174470581</c:v>
                </c:pt>
                <c:pt idx="3039">
                  <c:v>1.174538208</c:v>
                </c:pt>
                <c:pt idx="3040">
                  <c:v>1.1746058350000002</c:v>
                </c:pt>
                <c:pt idx="3041">
                  <c:v>1.1746734619999999</c:v>
                </c:pt>
                <c:pt idx="3042">
                  <c:v>1.1747410890000001</c:v>
                </c:pt>
                <c:pt idx="3043">
                  <c:v>1.1748085940000002</c:v>
                </c:pt>
                <c:pt idx="3044">
                  <c:v>1.174876343</c:v>
                </c:pt>
                <c:pt idx="3045">
                  <c:v>1.1749438479999998</c:v>
                </c:pt>
                <c:pt idx="3046">
                  <c:v>1.1750115969999999</c:v>
                </c:pt>
                <c:pt idx="3047">
                  <c:v>1.175079102</c:v>
                </c:pt>
                <c:pt idx="3048">
                  <c:v>1.175146851</c:v>
                </c:pt>
                <c:pt idx="3049">
                  <c:v>1.175214478</c:v>
                </c:pt>
                <c:pt idx="3050">
                  <c:v>1.1752821039999999</c:v>
                </c:pt>
                <c:pt idx="3051">
                  <c:v>1.1753497310000001</c:v>
                </c:pt>
                <c:pt idx="3052">
                  <c:v>1.1754174800000001</c:v>
                </c:pt>
                <c:pt idx="3053">
                  <c:v>1.1754851069999999</c:v>
                </c:pt>
                <c:pt idx="3054">
                  <c:v>1.1755528559999999</c:v>
                </c:pt>
                <c:pt idx="3055">
                  <c:v>1.1756204829999999</c:v>
                </c:pt>
                <c:pt idx="3056">
                  <c:v>1.1756882319999999</c:v>
                </c:pt>
                <c:pt idx="3057">
                  <c:v>1.175755981</c:v>
                </c:pt>
                <c:pt idx="3058">
                  <c:v>1.1758237300000001</c:v>
                </c:pt>
                <c:pt idx="3059">
                  <c:v>1.175891357</c:v>
                </c:pt>
                <c:pt idx="3060">
                  <c:v>1.1759592290000001</c:v>
                </c:pt>
                <c:pt idx="3061">
                  <c:v>1.1760269780000001</c:v>
                </c:pt>
                <c:pt idx="3062">
                  <c:v>1.176094727</c:v>
                </c:pt>
                <c:pt idx="3063">
                  <c:v>1.1761625979999999</c:v>
                </c:pt>
                <c:pt idx="3064">
                  <c:v>1.1762302250000001</c:v>
                </c:pt>
                <c:pt idx="3065">
                  <c:v>1.176298096</c:v>
                </c:pt>
                <c:pt idx="3066">
                  <c:v>1.1763658450000001</c:v>
                </c:pt>
                <c:pt idx="3067">
                  <c:v>1.176433716</c:v>
                </c:pt>
                <c:pt idx="3068">
                  <c:v>1.1765014650000001</c:v>
                </c:pt>
                <c:pt idx="3069">
                  <c:v>1.176569336</c:v>
                </c:pt>
                <c:pt idx="3070">
                  <c:v>1.1766370850000001</c:v>
                </c:pt>
                <c:pt idx="3071">
                  <c:v>1.176704956</c:v>
                </c:pt>
                <c:pt idx="3072">
                  <c:v>1.1767727050000001</c:v>
                </c:pt>
                <c:pt idx="3073">
                  <c:v>1.176840576</c:v>
                </c:pt>
                <c:pt idx="3074">
                  <c:v>1.176908447</c:v>
                </c:pt>
                <c:pt idx="3075">
                  <c:v>1.1769763179999999</c:v>
                </c:pt>
                <c:pt idx="3076">
                  <c:v>1.177044067</c:v>
                </c:pt>
                <c:pt idx="3077">
                  <c:v>1.1771120610000001</c:v>
                </c:pt>
                <c:pt idx="3078">
                  <c:v>1.1771798100000002</c:v>
                </c:pt>
                <c:pt idx="3079">
                  <c:v>1.177247803</c:v>
                </c:pt>
                <c:pt idx="3080">
                  <c:v>1.1773156739999999</c:v>
                </c:pt>
                <c:pt idx="3081">
                  <c:v>1.177383667</c:v>
                </c:pt>
                <c:pt idx="3082">
                  <c:v>1.17745166</c:v>
                </c:pt>
                <c:pt idx="3083">
                  <c:v>1.1775194090000001</c:v>
                </c:pt>
                <c:pt idx="3084">
                  <c:v>1.1775874020000001</c:v>
                </c:pt>
                <c:pt idx="3085">
                  <c:v>1.1776552730000001</c:v>
                </c:pt>
                <c:pt idx="3086">
                  <c:v>1.1777233890000001</c:v>
                </c:pt>
                <c:pt idx="3087">
                  <c:v>1.17779126</c:v>
                </c:pt>
                <c:pt idx="3088">
                  <c:v>1.1778592530000001</c:v>
                </c:pt>
                <c:pt idx="3089">
                  <c:v>1.177927124</c:v>
                </c:pt>
                <c:pt idx="3090">
                  <c:v>1.1779952390000001</c:v>
                </c:pt>
                <c:pt idx="3091">
                  <c:v>1.1780631100000001</c:v>
                </c:pt>
                <c:pt idx="3092">
                  <c:v>1.178131104</c:v>
                </c:pt>
                <c:pt idx="3093">
                  <c:v>1.178199097</c:v>
                </c:pt>
                <c:pt idx="3094">
                  <c:v>1.178267212</c:v>
                </c:pt>
                <c:pt idx="3095">
                  <c:v>1.1783350829999999</c:v>
                </c:pt>
                <c:pt idx="3096">
                  <c:v>1.178403198</c:v>
                </c:pt>
                <c:pt idx="3097">
                  <c:v>1.1784711910000001</c:v>
                </c:pt>
                <c:pt idx="3098">
                  <c:v>1.1785393070000001</c:v>
                </c:pt>
                <c:pt idx="3099">
                  <c:v>1.1786072999999999</c:v>
                </c:pt>
                <c:pt idx="3100">
                  <c:v>1.1786754149999998</c:v>
                </c:pt>
                <c:pt idx="3101">
                  <c:v>1.1787434080000001</c:v>
                </c:pt>
                <c:pt idx="3102">
                  <c:v>1.178811523</c:v>
                </c:pt>
                <c:pt idx="3103">
                  <c:v>1.178879639</c:v>
                </c:pt>
                <c:pt idx="3104">
                  <c:v>1.1789476320000001</c:v>
                </c:pt>
                <c:pt idx="3105">
                  <c:v>1.1790158690000001</c:v>
                </c:pt>
                <c:pt idx="3106">
                  <c:v>1.1790838619999999</c:v>
                </c:pt>
                <c:pt idx="3107">
                  <c:v>1.1791519780000002</c:v>
                </c:pt>
                <c:pt idx="3108">
                  <c:v>1.1792200929999999</c:v>
                </c:pt>
                <c:pt idx="3109">
                  <c:v>1.179288208</c:v>
                </c:pt>
                <c:pt idx="3110">
                  <c:v>1.1793563229999999</c:v>
                </c:pt>
                <c:pt idx="3111">
                  <c:v>1.179424561</c:v>
                </c:pt>
                <c:pt idx="3112">
                  <c:v>1.1794926760000002</c:v>
                </c:pt>
                <c:pt idx="3113">
                  <c:v>1.1795607910000001</c:v>
                </c:pt>
                <c:pt idx="3114">
                  <c:v>1.1796289059999998</c:v>
                </c:pt>
                <c:pt idx="3115">
                  <c:v>1.1796971439999999</c:v>
                </c:pt>
                <c:pt idx="3116">
                  <c:v>1.1797652590000001</c:v>
                </c:pt>
                <c:pt idx="3117">
                  <c:v>1.1798334959999999</c:v>
                </c:pt>
                <c:pt idx="3118">
                  <c:v>1.1799017329999999</c:v>
                </c:pt>
                <c:pt idx="3119">
                  <c:v>1.179969971</c:v>
                </c:pt>
                <c:pt idx="3120">
                  <c:v>1.1800380859999999</c:v>
                </c:pt>
                <c:pt idx="3121">
                  <c:v>1.180106323</c:v>
                </c:pt>
                <c:pt idx="3122">
                  <c:v>1.1801745610000001</c:v>
                </c:pt>
                <c:pt idx="3123">
                  <c:v>1.1802427980000001</c:v>
                </c:pt>
                <c:pt idx="3124">
                  <c:v>1.180311157</c:v>
                </c:pt>
                <c:pt idx="3125">
                  <c:v>1.1803792719999999</c:v>
                </c:pt>
                <c:pt idx="3126">
                  <c:v>1.1804476320000001</c:v>
                </c:pt>
                <c:pt idx="3127">
                  <c:v>1.1805158690000002</c:v>
                </c:pt>
                <c:pt idx="3128">
                  <c:v>1.1805842290000002</c:v>
                </c:pt>
                <c:pt idx="3129">
                  <c:v>1.180652466</c:v>
                </c:pt>
                <c:pt idx="3130">
                  <c:v>1.1807208250000001</c:v>
                </c:pt>
                <c:pt idx="3131">
                  <c:v>1.18078894</c:v>
                </c:pt>
                <c:pt idx="3132">
                  <c:v>1.1808574220000001</c:v>
                </c:pt>
                <c:pt idx="3133">
                  <c:v>1.1809256589999999</c:v>
                </c:pt>
                <c:pt idx="3134">
                  <c:v>1.1809940189999999</c:v>
                </c:pt>
                <c:pt idx="3135">
                  <c:v>1.1810622559999999</c:v>
                </c:pt>
                <c:pt idx="3136">
                  <c:v>1.1811306150000001</c:v>
                </c:pt>
                <c:pt idx="3137">
                  <c:v>1.181198975</c:v>
                </c:pt>
                <c:pt idx="3138">
                  <c:v>1.1812673339999999</c:v>
                </c:pt>
                <c:pt idx="3139">
                  <c:v>1.1813356930000001</c:v>
                </c:pt>
                <c:pt idx="3140">
                  <c:v>1.1814040530000001</c:v>
                </c:pt>
                <c:pt idx="3141">
                  <c:v>1.181472412</c:v>
                </c:pt>
                <c:pt idx="3142">
                  <c:v>1.1815408940000001</c:v>
                </c:pt>
                <c:pt idx="3143">
                  <c:v>1.1816091309999999</c:v>
                </c:pt>
                <c:pt idx="3144">
                  <c:v>1.1816776119999999</c:v>
                </c:pt>
                <c:pt idx="3145">
                  <c:v>1.1817460940000002</c:v>
                </c:pt>
                <c:pt idx="3146">
                  <c:v>1.1818144529999999</c:v>
                </c:pt>
                <c:pt idx="3147">
                  <c:v>1.1818829350000002</c:v>
                </c:pt>
                <c:pt idx="3148">
                  <c:v>1.1819512939999999</c:v>
                </c:pt>
                <c:pt idx="3149">
                  <c:v>1.182019897</c:v>
                </c:pt>
                <c:pt idx="3150">
                  <c:v>1.1820882570000002</c:v>
                </c:pt>
                <c:pt idx="3151">
                  <c:v>1.182156738</c:v>
                </c:pt>
                <c:pt idx="3152">
                  <c:v>1.182225098</c:v>
                </c:pt>
                <c:pt idx="3153">
                  <c:v>1.1822937010000001</c:v>
                </c:pt>
                <c:pt idx="3154">
                  <c:v>1.1823620610000001</c:v>
                </c:pt>
                <c:pt idx="3155">
                  <c:v>1.182430664</c:v>
                </c:pt>
                <c:pt idx="3156">
                  <c:v>1.1824990230000001</c:v>
                </c:pt>
                <c:pt idx="3157">
                  <c:v>1.1825676269999998</c:v>
                </c:pt>
                <c:pt idx="3158">
                  <c:v>1.1826361079999999</c:v>
                </c:pt>
                <c:pt idx="3159">
                  <c:v>1.182704712</c:v>
                </c:pt>
                <c:pt idx="3160">
                  <c:v>1.1827731930000001</c:v>
                </c:pt>
                <c:pt idx="3161">
                  <c:v>1.182841797</c:v>
                </c:pt>
                <c:pt idx="3162">
                  <c:v>1.182910278</c:v>
                </c:pt>
                <c:pt idx="3163">
                  <c:v>1.182978882</c:v>
                </c:pt>
                <c:pt idx="3164">
                  <c:v>1.1830473629999998</c:v>
                </c:pt>
                <c:pt idx="3165">
                  <c:v>1.183115967</c:v>
                </c:pt>
                <c:pt idx="3166">
                  <c:v>1.1831845699999999</c:v>
                </c:pt>
                <c:pt idx="3167">
                  <c:v>1.1832531739999999</c:v>
                </c:pt>
                <c:pt idx="3168">
                  <c:v>1.1833217770000002</c:v>
                </c:pt>
                <c:pt idx="3169">
                  <c:v>1.1833902590000001</c:v>
                </c:pt>
                <c:pt idx="3170">
                  <c:v>1.183458984</c:v>
                </c:pt>
                <c:pt idx="3171">
                  <c:v>1.183527588</c:v>
                </c:pt>
                <c:pt idx="3172">
                  <c:v>1.1835961910000001</c:v>
                </c:pt>
                <c:pt idx="3173">
                  <c:v>1.1836647949999999</c:v>
                </c:pt>
                <c:pt idx="3174">
                  <c:v>1.1837335210000002</c:v>
                </c:pt>
                <c:pt idx="3175">
                  <c:v>1.1838021240000001</c:v>
                </c:pt>
                <c:pt idx="3176">
                  <c:v>1.1838708499999999</c:v>
                </c:pt>
                <c:pt idx="3177">
                  <c:v>1.183939453</c:v>
                </c:pt>
                <c:pt idx="3178">
                  <c:v>1.1840081789999999</c:v>
                </c:pt>
                <c:pt idx="3179">
                  <c:v>1.184076782</c:v>
                </c:pt>
                <c:pt idx="3180">
                  <c:v>1.1841455080000001</c:v>
                </c:pt>
                <c:pt idx="3181">
                  <c:v>1.184214111</c:v>
                </c:pt>
                <c:pt idx="3182">
                  <c:v>1.184282837</c:v>
                </c:pt>
                <c:pt idx="3183">
                  <c:v>1.1843515629999999</c:v>
                </c:pt>
                <c:pt idx="3184">
                  <c:v>1.1844202880000001</c:v>
                </c:pt>
                <c:pt idx="3185">
                  <c:v>1.184489014</c:v>
                </c:pt>
                <c:pt idx="3186">
                  <c:v>1.1845577390000002</c:v>
                </c:pt>
                <c:pt idx="3187">
                  <c:v>1.1846265869999999</c:v>
                </c:pt>
                <c:pt idx="3188">
                  <c:v>1.184695313</c:v>
                </c:pt>
                <c:pt idx="3189">
                  <c:v>1.1847641599999998</c:v>
                </c:pt>
                <c:pt idx="3190">
                  <c:v>1.184832764</c:v>
                </c:pt>
                <c:pt idx="3191">
                  <c:v>1.1849016109999999</c:v>
                </c:pt>
                <c:pt idx="3192">
                  <c:v>1.184970337</c:v>
                </c:pt>
                <c:pt idx="3193">
                  <c:v>1.1850391850000002</c:v>
                </c:pt>
                <c:pt idx="3194">
                  <c:v>1.1851079099999999</c:v>
                </c:pt>
                <c:pt idx="3195">
                  <c:v>1.18517688</c:v>
                </c:pt>
                <c:pt idx="3196">
                  <c:v>1.185245605</c:v>
                </c:pt>
                <c:pt idx="3197">
                  <c:v>1.1853144529999999</c:v>
                </c:pt>
                <c:pt idx="3198">
                  <c:v>1.185383179</c:v>
                </c:pt>
                <c:pt idx="3199">
                  <c:v>1.185452148</c:v>
                </c:pt>
                <c:pt idx="3200">
                  <c:v>1.1855208740000001</c:v>
                </c:pt>
                <c:pt idx="3201">
                  <c:v>1.1855898440000001</c:v>
                </c:pt>
                <c:pt idx="3202">
                  <c:v>1.1856585689999999</c:v>
                </c:pt>
                <c:pt idx="3203">
                  <c:v>1.1857275389999999</c:v>
                </c:pt>
                <c:pt idx="3204">
                  <c:v>1.1857963870000001</c:v>
                </c:pt>
                <c:pt idx="3205">
                  <c:v>1.1858653560000001</c:v>
                </c:pt>
                <c:pt idx="3206">
                  <c:v>1.1859342039999998</c:v>
                </c:pt>
                <c:pt idx="3207">
                  <c:v>1.1860031739999999</c:v>
                </c:pt>
                <c:pt idx="3208">
                  <c:v>1.1860721439999999</c:v>
                </c:pt>
                <c:pt idx="3209">
                  <c:v>1.186140991</c:v>
                </c:pt>
                <c:pt idx="3210">
                  <c:v>1.1862099610000001</c:v>
                </c:pt>
                <c:pt idx="3211">
                  <c:v>1.1862788089999998</c:v>
                </c:pt>
                <c:pt idx="3212">
                  <c:v>1.186347778</c:v>
                </c:pt>
                <c:pt idx="3213">
                  <c:v>1.1864167480000001</c:v>
                </c:pt>
                <c:pt idx="3214">
                  <c:v>1.1864857179999999</c:v>
                </c:pt>
                <c:pt idx="3215">
                  <c:v>1.186554688</c:v>
                </c:pt>
                <c:pt idx="3216">
                  <c:v>1.1866236570000002</c:v>
                </c:pt>
                <c:pt idx="3217">
                  <c:v>1.186692627</c:v>
                </c:pt>
                <c:pt idx="3218">
                  <c:v>1.1867615969999998</c:v>
                </c:pt>
                <c:pt idx="3219">
                  <c:v>1.186830566</c:v>
                </c:pt>
                <c:pt idx="3220">
                  <c:v>1.186899658</c:v>
                </c:pt>
                <c:pt idx="3221">
                  <c:v>1.186968628</c:v>
                </c:pt>
                <c:pt idx="3222">
                  <c:v>1.18703772</c:v>
                </c:pt>
                <c:pt idx="3223">
                  <c:v>1.1871066889999999</c:v>
                </c:pt>
                <c:pt idx="3224">
                  <c:v>1.1871757809999999</c:v>
                </c:pt>
                <c:pt idx="3225">
                  <c:v>1.1872447509999999</c:v>
                </c:pt>
                <c:pt idx="3226">
                  <c:v>1.1873138429999999</c:v>
                </c:pt>
                <c:pt idx="3227">
                  <c:v>1.1873828129999999</c:v>
                </c:pt>
                <c:pt idx="3228">
                  <c:v>1.1874520259999999</c:v>
                </c:pt>
                <c:pt idx="3229">
                  <c:v>1.1875211179999998</c:v>
                </c:pt>
                <c:pt idx="3230">
                  <c:v>1.18759021</c:v>
                </c:pt>
                <c:pt idx="3231">
                  <c:v>1.1876593019999999</c:v>
                </c:pt>
                <c:pt idx="3232">
                  <c:v>1.1877283940000001</c:v>
                </c:pt>
                <c:pt idx="3233">
                  <c:v>1.1877974850000002</c:v>
                </c:pt>
                <c:pt idx="3234">
                  <c:v>1.1878665770000001</c:v>
                </c:pt>
                <c:pt idx="3235">
                  <c:v>1.1879357910000001</c:v>
                </c:pt>
                <c:pt idx="3236">
                  <c:v>1.1880048830000001</c:v>
                </c:pt>
                <c:pt idx="3237">
                  <c:v>1.1880740969999999</c:v>
                </c:pt>
                <c:pt idx="3238">
                  <c:v>1.188143188</c:v>
                </c:pt>
                <c:pt idx="3239">
                  <c:v>1.188212402</c:v>
                </c:pt>
                <c:pt idx="3240">
                  <c:v>1.1882814940000002</c:v>
                </c:pt>
                <c:pt idx="3241">
                  <c:v>1.188350708</c:v>
                </c:pt>
                <c:pt idx="3242">
                  <c:v>1.1884197999999999</c:v>
                </c:pt>
                <c:pt idx="3243">
                  <c:v>1.1884891359999998</c:v>
                </c:pt>
                <c:pt idx="3244">
                  <c:v>1.188558228</c:v>
                </c:pt>
                <c:pt idx="3245">
                  <c:v>1.1886274410000002</c:v>
                </c:pt>
                <c:pt idx="3246">
                  <c:v>1.188696655</c:v>
                </c:pt>
                <c:pt idx="3247">
                  <c:v>1.1887659909999999</c:v>
                </c:pt>
                <c:pt idx="3248">
                  <c:v>1.1888350829999998</c:v>
                </c:pt>
                <c:pt idx="3249">
                  <c:v>1.188904419</c:v>
                </c:pt>
                <c:pt idx="3250">
                  <c:v>1.1889737549999999</c:v>
                </c:pt>
                <c:pt idx="3251">
                  <c:v>1.1890428469999998</c:v>
                </c:pt>
                <c:pt idx="3252">
                  <c:v>1.189112183</c:v>
                </c:pt>
                <c:pt idx="3253">
                  <c:v>1.1891813959999999</c:v>
                </c:pt>
                <c:pt idx="3254">
                  <c:v>1.1892507319999999</c:v>
                </c:pt>
                <c:pt idx="3255">
                  <c:v>1.189320068</c:v>
                </c:pt>
                <c:pt idx="3256">
                  <c:v>1.1893894039999999</c:v>
                </c:pt>
                <c:pt idx="3257">
                  <c:v>1.189458618</c:v>
                </c:pt>
                <c:pt idx="3258">
                  <c:v>1.1895279539999999</c:v>
                </c:pt>
                <c:pt idx="3259">
                  <c:v>1.18959729</c:v>
                </c:pt>
                <c:pt idx="3260">
                  <c:v>1.1896666259999999</c:v>
                </c:pt>
                <c:pt idx="3261">
                  <c:v>1.1897359619999999</c:v>
                </c:pt>
                <c:pt idx="3262">
                  <c:v>1.189805298</c:v>
                </c:pt>
                <c:pt idx="3263">
                  <c:v>1.1898746339999999</c:v>
                </c:pt>
                <c:pt idx="3264">
                  <c:v>1.189944092</c:v>
                </c:pt>
                <c:pt idx="3265">
                  <c:v>1.190013306</c:v>
                </c:pt>
                <c:pt idx="3266">
                  <c:v>1.190082764</c:v>
                </c:pt>
                <c:pt idx="3267">
                  <c:v>1.1901520999999999</c:v>
                </c:pt>
                <c:pt idx="3268">
                  <c:v>1.190221558</c:v>
                </c:pt>
                <c:pt idx="3269">
                  <c:v>1.1902908939999999</c:v>
                </c:pt>
                <c:pt idx="3270">
                  <c:v>1.1903603519999999</c:v>
                </c:pt>
                <c:pt idx="3271">
                  <c:v>1.1904298100000001</c:v>
                </c:pt>
                <c:pt idx="3272">
                  <c:v>1.1904992679999999</c:v>
                </c:pt>
                <c:pt idx="3273">
                  <c:v>1.190568726</c:v>
                </c:pt>
                <c:pt idx="3274">
                  <c:v>1.1906380619999999</c:v>
                </c:pt>
                <c:pt idx="3275">
                  <c:v>1.190707642</c:v>
                </c:pt>
                <c:pt idx="3276">
                  <c:v>1.1907769780000002</c:v>
                </c:pt>
                <c:pt idx="3277">
                  <c:v>1.1908465580000001</c:v>
                </c:pt>
                <c:pt idx="3278">
                  <c:v>1.190915894</c:v>
                </c:pt>
                <c:pt idx="3279">
                  <c:v>1.1909854740000001</c:v>
                </c:pt>
                <c:pt idx="3280">
                  <c:v>1.1910549319999999</c:v>
                </c:pt>
                <c:pt idx="3281">
                  <c:v>1.191124512</c:v>
                </c:pt>
                <c:pt idx="3282">
                  <c:v>1.19119397</c:v>
                </c:pt>
                <c:pt idx="3283">
                  <c:v>1.1912635499999999</c:v>
                </c:pt>
                <c:pt idx="3284">
                  <c:v>1.191333008</c:v>
                </c:pt>
                <c:pt idx="3285">
                  <c:v>1.1914025879999999</c:v>
                </c:pt>
                <c:pt idx="3286">
                  <c:v>1.1914720460000001</c:v>
                </c:pt>
                <c:pt idx="3287">
                  <c:v>1.191541626</c:v>
                </c:pt>
                <c:pt idx="3288">
                  <c:v>1.1916110839999998</c:v>
                </c:pt>
                <c:pt idx="3289">
                  <c:v>1.1916807859999998</c:v>
                </c:pt>
                <c:pt idx="3290">
                  <c:v>1.1917502440000001</c:v>
                </c:pt>
                <c:pt idx="3291">
                  <c:v>1.1918199460000001</c:v>
                </c:pt>
                <c:pt idx="3292">
                  <c:v>1.191889526</c:v>
                </c:pt>
                <c:pt idx="3293">
                  <c:v>1.1919591060000001</c:v>
                </c:pt>
                <c:pt idx="3294">
                  <c:v>1.192028809</c:v>
                </c:pt>
                <c:pt idx="3295">
                  <c:v>1.192098267</c:v>
                </c:pt>
                <c:pt idx="3296">
                  <c:v>1.192167969</c:v>
                </c:pt>
                <c:pt idx="3297">
                  <c:v>1.1922375489999999</c:v>
                </c:pt>
                <c:pt idx="3298">
                  <c:v>1.1923072509999999</c:v>
                </c:pt>
                <c:pt idx="3299">
                  <c:v>1.192376831</c:v>
                </c:pt>
                <c:pt idx="3300">
                  <c:v>1.192446533</c:v>
                </c:pt>
                <c:pt idx="3301">
                  <c:v>1.1925161129999999</c:v>
                </c:pt>
                <c:pt idx="3302">
                  <c:v>1.1925859379999999</c:v>
                </c:pt>
                <c:pt idx="3303">
                  <c:v>1.192655518</c:v>
                </c:pt>
                <c:pt idx="3304">
                  <c:v>1.19272522</c:v>
                </c:pt>
                <c:pt idx="3305">
                  <c:v>1.192794922</c:v>
                </c:pt>
                <c:pt idx="3306">
                  <c:v>1.192864624</c:v>
                </c:pt>
                <c:pt idx="3307">
                  <c:v>1.192934326</c:v>
                </c:pt>
                <c:pt idx="3308">
                  <c:v>1.193004028</c:v>
                </c:pt>
                <c:pt idx="3309">
                  <c:v>1.1930737300000001</c:v>
                </c:pt>
                <c:pt idx="3310">
                  <c:v>1.193143555</c:v>
                </c:pt>
                <c:pt idx="3311">
                  <c:v>1.193213257</c:v>
                </c:pt>
                <c:pt idx="3312">
                  <c:v>1.1932830810000001</c:v>
                </c:pt>
                <c:pt idx="3313">
                  <c:v>1.193352905</c:v>
                </c:pt>
                <c:pt idx="3314">
                  <c:v>1.193422607</c:v>
                </c:pt>
                <c:pt idx="3315">
                  <c:v>1.193492432</c:v>
                </c:pt>
                <c:pt idx="3316">
                  <c:v>1.193562134</c:v>
                </c:pt>
                <c:pt idx="3317">
                  <c:v>1.1936319579999999</c:v>
                </c:pt>
                <c:pt idx="3318">
                  <c:v>1.1937016599999999</c:v>
                </c:pt>
                <c:pt idx="3319">
                  <c:v>1.1937716060000001</c:v>
                </c:pt>
                <c:pt idx="3320">
                  <c:v>1.193841309</c:v>
                </c:pt>
                <c:pt idx="3321">
                  <c:v>1.1939112549999999</c:v>
                </c:pt>
                <c:pt idx="3322">
                  <c:v>1.193980957</c:v>
                </c:pt>
                <c:pt idx="3323">
                  <c:v>1.1940509030000002</c:v>
                </c:pt>
                <c:pt idx="3324">
                  <c:v>1.1941207280000001</c:v>
                </c:pt>
                <c:pt idx="3325">
                  <c:v>1.194190552</c:v>
                </c:pt>
                <c:pt idx="3326">
                  <c:v>1.1942603759999999</c:v>
                </c:pt>
                <c:pt idx="3327">
                  <c:v>1.1943303220000001</c:v>
                </c:pt>
                <c:pt idx="3328">
                  <c:v>1.194400146</c:v>
                </c:pt>
                <c:pt idx="3329">
                  <c:v>1.1944700929999998</c:v>
                </c:pt>
                <c:pt idx="3330">
                  <c:v>1.194539917</c:v>
                </c:pt>
                <c:pt idx="3331">
                  <c:v>1.1946098629999999</c:v>
                </c:pt>
                <c:pt idx="3332">
                  <c:v>1.19467981</c:v>
                </c:pt>
                <c:pt idx="3333">
                  <c:v>1.194749756</c:v>
                </c:pt>
                <c:pt idx="3334">
                  <c:v>1.194819702</c:v>
                </c:pt>
                <c:pt idx="3335">
                  <c:v>1.194889648</c:v>
                </c:pt>
                <c:pt idx="3336">
                  <c:v>1.194959595</c:v>
                </c:pt>
                <c:pt idx="3337">
                  <c:v>1.195029541</c:v>
                </c:pt>
                <c:pt idx="3338">
                  <c:v>1.1950996090000001</c:v>
                </c:pt>
                <c:pt idx="3339">
                  <c:v>1.1951694339999999</c:v>
                </c:pt>
                <c:pt idx="3340">
                  <c:v>1.195239502</c:v>
                </c:pt>
                <c:pt idx="3341">
                  <c:v>1.1953094479999999</c:v>
                </c:pt>
                <c:pt idx="3342">
                  <c:v>1.1953795170000001</c:v>
                </c:pt>
                <c:pt idx="3343">
                  <c:v>1.1954494629999999</c:v>
                </c:pt>
                <c:pt idx="3344">
                  <c:v>1.195519531</c:v>
                </c:pt>
                <c:pt idx="3345">
                  <c:v>1.195589478</c:v>
                </c:pt>
                <c:pt idx="3346">
                  <c:v>1.1956595460000001</c:v>
                </c:pt>
                <c:pt idx="3347">
                  <c:v>1.1957294919999999</c:v>
                </c:pt>
                <c:pt idx="3348">
                  <c:v>1.1957996829999999</c:v>
                </c:pt>
                <c:pt idx="3349">
                  <c:v>1.1958696289999999</c:v>
                </c:pt>
                <c:pt idx="3350">
                  <c:v>1.195939697</c:v>
                </c:pt>
                <c:pt idx="3351">
                  <c:v>1.196009766</c:v>
                </c:pt>
                <c:pt idx="3352">
                  <c:v>1.1960799559999999</c:v>
                </c:pt>
                <c:pt idx="3353">
                  <c:v>1.1961499020000002</c:v>
                </c:pt>
                <c:pt idx="3354">
                  <c:v>1.196220093</c:v>
                </c:pt>
                <c:pt idx="3355">
                  <c:v>1.196290283</c:v>
                </c:pt>
                <c:pt idx="3356">
                  <c:v>1.1963603519999999</c:v>
                </c:pt>
                <c:pt idx="3357">
                  <c:v>1.1964305420000001</c:v>
                </c:pt>
                <c:pt idx="3358">
                  <c:v>1.1965004879999999</c:v>
                </c:pt>
                <c:pt idx="3359">
                  <c:v>1.196570801</c:v>
                </c:pt>
                <c:pt idx="3360">
                  <c:v>1.1966408690000001</c:v>
                </c:pt>
                <c:pt idx="3361">
                  <c:v>1.1967110600000002</c:v>
                </c:pt>
                <c:pt idx="3362">
                  <c:v>1.196781128</c:v>
                </c:pt>
                <c:pt idx="3363">
                  <c:v>1.196851318</c:v>
                </c:pt>
                <c:pt idx="3364">
                  <c:v>1.1969215090000001</c:v>
                </c:pt>
                <c:pt idx="3365">
                  <c:v>1.196991699</c:v>
                </c:pt>
                <c:pt idx="3366">
                  <c:v>1.1970618899999999</c:v>
                </c:pt>
                <c:pt idx="3367">
                  <c:v>1.19713208</c:v>
                </c:pt>
                <c:pt idx="3368">
                  <c:v>1.1972022710000001</c:v>
                </c:pt>
                <c:pt idx="3369">
                  <c:v>1.1972725829999999</c:v>
                </c:pt>
                <c:pt idx="3370">
                  <c:v>1.1973427730000001</c:v>
                </c:pt>
                <c:pt idx="3371">
                  <c:v>1.1974129640000002</c:v>
                </c:pt>
                <c:pt idx="3372">
                  <c:v>1.1974831539999999</c:v>
                </c:pt>
                <c:pt idx="3373">
                  <c:v>1.1975534669999999</c:v>
                </c:pt>
                <c:pt idx="3374">
                  <c:v>1.1976236570000001</c:v>
                </c:pt>
                <c:pt idx="3375">
                  <c:v>1.1976940919999999</c:v>
                </c:pt>
                <c:pt idx="3376">
                  <c:v>1.1977644039999999</c:v>
                </c:pt>
                <c:pt idx="3377">
                  <c:v>1.197834595</c:v>
                </c:pt>
                <c:pt idx="3378">
                  <c:v>1.1979049070000001</c:v>
                </c:pt>
                <c:pt idx="3379">
                  <c:v>1.19797522</c:v>
                </c:pt>
                <c:pt idx="3380">
                  <c:v>1.1980455320000001</c:v>
                </c:pt>
                <c:pt idx="3381">
                  <c:v>1.198115845</c:v>
                </c:pt>
                <c:pt idx="3382">
                  <c:v>1.1981861570000001</c:v>
                </c:pt>
                <c:pt idx="3383">
                  <c:v>1.19825647</c:v>
                </c:pt>
                <c:pt idx="3384">
                  <c:v>1.198326904</c:v>
                </c:pt>
                <c:pt idx="3385">
                  <c:v>1.1983972169999999</c:v>
                </c:pt>
                <c:pt idx="3386">
                  <c:v>1.1984676509999999</c:v>
                </c:pt>
                <c:pt idx="3387">
                  <c:v>1.1985378419999999</c:v>
                </c:pt>
                <c:pt idx="3388">
                  <c:v>1.1986082759999999</c:v>
                </c:pt>
                <c:pt idx="3389">
                  <c:v>1.198678589</c:v>
                </c:pt>
                <c:pt idx="3390">
                  <c:v>1.1987491460000002</c:v>
                </c:pt>
                <c:pt idx="3391">
                  <c:v>1.198819458</c:v>
                </c:pt>
                <c:pt idx="3392">
                  <c:v>1.198889893</c:v>
                </c:pt>
                <c:pt idx="3393">
                  <c:v>1.1989602050000001</c:v>
                </c:pt>
                <c:pt idx="3394">
                  <c:v>1.199030762</c:v>
                </c:pt>
                <c:pt idx="3395">
                  <c:v>1.1991010739999999</c:v>
                </c:pt>
                <c:pt idx="3396">
                  <c:v>1.199171631</c:v>
                </c:pt>
                <c:pt idx="3397">
                  <c:v>1.1992421879999999</c:v>
                </c:pt>
                <c:pt idx="3398">
                  <c:v>1.1993125</c:v>
                </c:pt>
                <c:pt idx="3399">
                  <c:v>1.1993830569999999</c:v>
                </c:pt>
                <c:pt idx="3400">
                  <c:v>1.1994534910000001</c:v>
                </c:pt>
                <c:pt idx="3401">
                  <c:v>1.199524048</c:v>
                </c:pt>
                <c:pt idx="3402">
                  <c:v>1.199594482</c:v>
                </c:pt>
                <c:pt idx="3403">
                  <c:v>1.1996650389999999</c:v>
                </c:pt>
                <c:pt idx="3404">
                  <c:v>1.1997354740000001</c:v>
                </c:pt>
                <c:pt idx="3405">
                  <c:v>1.19980603</c:v>
                </c:pt>
                <c:pt idx="3406">
                  <c:v>1.199876465</c:v>
                </c:pt>
                <c:pt idx="3407">
                  <c:v>1.199947144</c:v>
                </c:pt>
                <c:pt idx="3408">
                  <c:v>1.200017578</c:v>
                </c:pt>
                <c:pt idx="3409">
                  <c:v>1.2000881349999999</c:v>
                </c:pt>
                <c:pt idx="3410">
                  <c:v>1.2001586910000002</c:v>
                </c:pt>
                <c:pt idx="3411">
                  <c:v>1.2002292480000001</c:v>
                </c:pt>
                <c:pt idx="3412">
                  <c:v>1.200299805</c:v>
                </c:pt>
                <c:pt idx="3413">
                  <c:v>1.2003704829999999</c:v>
                </c:pt>
                <c:pt idx="3414">
                  <c:v>1.2004410399999998</c:v>
                </c:pt>
                <c:pt idx="3415">
                  <c:v>1.200511597</c:v>
                </c:pt>
                <c:pt idx="3416">
                  <c:v>1.200582153</c:v>
                </c:pt>
                <c:pt idx="3417">
                  <c:v>1.2006528320000001</c:v>
                </c:pt>
                <c:pt idx="3418">
                  <c:v>1.2007235109999999</c:v>
                </c:pt>
                <c:pt idx="3419">
                  <c:v>1.2007940670000001</c:v>
                </c:pt>
                <c:pt idx="3420">
                  <c:v>1.2008648679999998</c:v>
                </c:pt>
                <c:pt idx="3421">
                  <c:v>1.2009354249999999</c:v>
                </c:pt>
                <c:pt idx="3422">
                  <c:v>1.201006104</c:v>
                </c:pt>
                <c:pt idx="3423">
                  <c:v>1.2010767820000001</c:v>
                </c:pt>
                <c:pt idx="3424">
                  <c:v>1.2011474609999999</c:v>
                </c:pt>
                <c:pt idx="3425">
                  <c:v>1.2012181399999999</c:v>
                </c:pt>
                <c:pt idx="3426">
                  <c:v>1.2012888180000001</c:v>
                </c:pt>
                <c:pt idx="3427">
                  <c:v>1.2013594969999999</c:v>
                </c:pt>
                <c:pt idx="3428">
                  <c:v>1.201430298</c:v>
                </c:pt>
                <c:pt idx="3429">
                  <c:v>1.2015008539999998</c:v>
                </c:pt>
                <c:pt idx="3430">
                  <c:v>1.201571655</c:v>
                </c:pt>
                <c:pt idx="3431">
                  <c:v>1.201642334</c:v>
                </c:pt>
                <c:pt idx="3432">
                  <c:v>1.2017131349999999</c:v>
                </c:pt>
                <c:pt idx="3433">
                  <c:v>1.201783813</c:v>
                </c:pt>
                <c:pt idx="3434">
                  <c:v>1.2018546140000002</c:v>
                </c:pt>
                <c:pt idx="3435">
                  <c:v>1.2019254149999998</c:v>
                </c:pt>
                <c:pt idx="3436">
                  <c:v>1.201996216</c:v>
                </c:pt>
                <c:pt idx="3437">
                  <c:v>1.202066895</c:v>
                </c:pt>
                <c:pt idx="3438">
                  <c:v>1.2021378170000001</c:v>
                </c:pt>
                <c:pt idx="3439">
                  <c:v>1.2022086179999998</c:v>
                </c:pt>
                <c:pt idx="3440">
                  <c:v>1.2022794189999999</c:v>
                </c:pt>
                <c:pt idx="3441">
                  <c:v>1.20235022</c:v>
                </c:pt>
                <c:pt idx="3442">
                  <c:v>1.2024210210000001</c:v>
                </c:pt>
                <c:pt idx="3443">
                  <c:v>1.2024919430000001</c:v>
                </c:pt>
                <c:pt idx="3444">
                  <c:v>1.202562744</c:v>
                </c:pt>
                <c:pt idx="3445">
                  <c:v>1.202633667</c:v>
                </c:pt>
                <c:pt idx="3446">
                  <c:v>1.202704346</c:v>
                </c:pt>
                <c:pt idx="3447">
                  <c:v>1.2027753909999999</c:v>
                </c:pt>
                <c:pt idx="3448">
                  <c:v>1.2028461910000001</c:v>
                </c:pt>
                <c:pt idx="3449">
                  <c:v>1.2029171140000001</c:v>
                </c:pt>
                <c:pt idx="3450">
                  <c:v>1.202987915</c:v>
                </c:pt>
                <c:pt idx="3451">
                  <c:v>1.203058838</c:v>
                </c:pt>
                <c:pt idx="3452">
                  <c:v>1.203129761</c:v>
                </c:pt>
                <c:pt idx="3453">
                  <c:v>1.203200684</c:v>
                </c:pt>
                <c:pt idx="3454">
                  <c:v>1.2032716059999999</c:v>
                </c:pt>
                <c:pt idx="3455">
                  <c:v>1.2033425289999999</c:v>
                </c:pt>
                <c:pt idx="3456">
                  <c:v>1.2034134519999999</c:v>
                </c:pt>
                <c:pt idx="3457">
                  <c:v>1.2034844969999998</c:v>
                </c:pt>
                <c:pt idx="3458">
                  <c:v>1.2035552979999999</c:v>
                </c:pt>
                <c:pt idx="3459">
                  <c:v>1.2036263429999998</c:v>
                </c:pt>
                <c:pt idx="3460">
                  <c:v>1.2036973880000001</c:v>
                </c:pt>
                <c:pt idx="3461">
                  <c:v>1.2037683110000001</c:v>
                </c:pt>
                <c:pt idx="3462">
                  <c:v>1.2038393550000002</c:v>
                </c:pt>
                <c:pt idx="3463">
                  <c:v>1.2039102780000002</c:v>
                </c:pt>
                <c:pt idx="3464">
                  <c:v>1.203981323</c:v>
                </c:pt>
                <c:pt idx="3465">
                  <c:v>1.2040523679999999</c:v>
                </c:pt>
                <c:pt idx="3466">
                  <c:v>1.204123413</c:v>
                </c:pt>
                <c:pt idx="3467">
                  <c:v>1.204194336</c:v>
                </c:pt>
                <c:pt idx="3468">
                  <c:v>1.204265503</c:v>
                </c:pt>
                <c:pt idx="3469">
                  <c:v>1.204336426</c:v>
                </c:pt>
                <c:pt idx="3470">
                  <c:v>1.204407593</c:v>
                </c:pt>
                <c:pt idx="3471">
                  <c:v>1.2044786380000001</c:v>
                </c:pt>
                <c:pt idx="3472">
                  <c:v>1.204549683</c:v>
                </c:pt>
                <c:pt idx="3473">
                  <c:v>1.2046207280000001</c:v>
                </c:pt>
                <c:pt idx="3474">
                  <c:v>1.2046918949999998</c:v>
                </c:pt>
                <c:pt idx="3475">
                  <c:v>1.2047629389999999</c:v>
                </c:pt>
                <c:pt idx="3476">
                  <c:v>1.2048341060000001</c:v>
                </c:pt>
                <c:pt idx="3477">
                  <c:v>1.204905151</c:v>
                </c:pt>
                <c:pt idx="3478">
                  <c:v>1.2049763179999999</c:v>
                </c:pt>
                <c:pt idx="3479">
                  <c:v>1.2050473629999998</c:v>
                </c:pt>
                <c:pt idx="3480">
                  <c:v>1.2051186520000001</c:v>
                </c:pt>
                <c:pt idx="3481">
                  <c:v>1.2051898189999999</c:v>
                </c:pt>
                <c:pt idx="3482">
                  <c:v>1.2052609860000001</c:v>
                </c:pt>
                <c:pt idx="3483">
                  <c:v>1.2053321530000001</c:v>
                </c:pt>
                <c:pt idx="3484">
                  <c:v>1.2054033199999998</c:v>
                </c:pt>
                <c:pt idx="3485">
                  <c:v>1.205474487</c:v>
                </c:pt>
                <c:pt idx="3486">
                  <c:v>1.205545654</c:v>
                </c:pt>
                <c:pt idx="3487">
                  <c:v>1.2056169429999999</c:v>
                </c:pt>
                <c:pt idx="3488">
                  <c:v>1.2056881100000001</c:v>
                </c:pt>
                <c:pt idx="3489">
                  <c:v>1.205759399</c:v>
                </c:pt>
                <c:pt idx="3490">
                  <c:v>1.2058305660000002</c:v>
                </c:pt>
                <c:pt idx="3491">
                  <c:v>1.205901855</c:v>
                </c:pt>
                <c:pt idx="3492">
                  <c:v>1.205973022</c:v>
                </c:pt>
                <c:pt idx="3493">
                  <c:v>1.206044312</c:v>
                </c:pt>
                <c:pt idx="3494">
                  <c:v>1.2061154790000002</c:v>
                </c:pt>
                <c:pt idx="3495">
                  <c:v>1.2061868899999999</c:v>
                </c:pt>
                <c:pt idx="3496">
                  <c:v>1.2062580570000001</c:v>
                </c:pt>
                <c:pt idx="3497">
                  <c:v>1.206329346</c:v>
                </c:pt>
                <c:pt idx="3498">
                  <c:v>1.2064006350000001</c:v>
                </c:pt>
                <c:pt idx="3499">
                  <c:v>1.2064719239999999</c:v>
                </c:pt>
                <c:pt idx="3500">
                  <c:v>1.206543213</c:v>
                </c:pt>
                <c:pt idx="3501">
                  <c:v>1.206614624</c:v>
                </c:pt>
                <c:pt idx="3502">
                  <c:v>1.2066860349999999</c:v>
                </c:pt>
                <c:pt idx="3503">
                  <c:v>1.206757324</c:v>
                </c:pt>
                <c:pt idx="3504">
                  <c:v>1.206828735</c:v>
                </c:pt>
                <c:pt idx="3505">
                  <c:v>1.2069000240000001</c:v>
                </c:pt>
                <c:pt idx="3506">
                  <c:v>1.2069714360000001</c:v>
                </c:pt>
                <c:pt idx="3507">
                  <c:v>1.207042725</c:v>
                </c:pt>
                <c:pt idx="3508">
                  <c:v>1.2071141359999999</c:v>
                </c:pt>
                <c:pt idx="3509">
                  <c:v>1.2071854249999998</c:v>
                </c:pt>
                <c:pt idx="3510">
                  <c:v>1.2072569579999999</c:v>
                </c:pt>
                <c:pt idx="3511">
                  <c:v>1.207328247</c:v>
                </c:pt>
                <c:pt idx="3512">
                  <c:v>1.20739978</c:v>
                </c:pt>
                <c:pt idx="3513">
                  <c:v>1.2074710689999999</c:v>
                </c:pt>
                <c:pt idx="3514">
                  <c:v>1.207542603</c:v>
                </c:pt>
                <c:pt idx="3515">
                  <c:v>1.2076138920000001</c:v>
                </c:pt>
                <c:pt idx="3516">
                  <c:v>1.207685425</c:v>
                </c:pt>
                <c:pt idx="3517">
                  <c:v>1.2077568359999999</c:v>
                </c:pt>
                <c:pt idx="3518">
                  <c:v>1.207828369</c:v>
                </c:pt>
                <c:pt idx="3519">
                  <c:v>1.20789978</c:v>
                </c:pt>
                <c:pt idx="3520">
                  <c:v>1.207971313</c:v>
                </c:pt>
                <c:pt idx="3521">
                  <c:v>1.2080427250000001</c:v>
                </c:pt>
                <c:pt idx="3522">
                  <c:v>1.2081142580000002</c:v>
                </c:pt>
                <c:pt idx="3523">
                  <c:v>1.2081859130000001</c:v>
                </c:pt>
                <c:pt idx="3524">
                  <c:v>1.2082573239999999</c:v>
                </c:pt>
                <c:pt idx="3525">
                  <c:v>1.2083288569999999</c:v>
                </c:pt>
                <c:pt idx="3526">
                  <c:v>1.2084003909999999</c:v>
                </c:pt>
                <c:pt idx="3527">
                  <c:v>1.2084719239999999</c:v>
                </c:pt>
                <c:pt idx="3528">
                  <c:v>1.208543457</c:v>
                </c:pt>
                <c:pt idx="3529">
                  <c:v>1.2086151119999999</c:v>
                </c:pt>
                <c:pt idx="3530">
                  <c:v>1.2086865230000001</c:v>
                </c:pt>
                <c:pt idx="3531">
                  <c:v>1.2087581789999999</c:v>
                </c:pt>
                <c:pt idx="3532">
                  <c:v>1.208829712</c:v>
                </c:pt>
                <c:pt idx="3533">
                  <c:v>1.2089013669999999</c:v>
                </c:pt>
                <c:pt idx="3534">
                  <c:v>1.2089729</c:v>
                </c:pt>
                <c:pt idx="3535">
                  <c:v>1.209044556</c:v>
                </c:pt>
                <c:pt idx="3536">
                  <c:v>1.2091160890000001</c:v>
                </c:pt>
                <c:pt idx="3537">
                  <c:v>1.2091878659999999</c:v>
                </c:pt>
                <c:pt idx="3538">
                  <c:v>1.209259399</c:v>
                </c:pt>
                <c:pt idx="3539">
                  <c:v>1.209331055</c:v>
                </c:pt>
                <c:pt idx="3540">
                  <c:v>1.20940271</c:v>
                </c:pt>
                <c:pt idx="3541">
                  <c:v>1.2094743649999999</c:v>
                </c:pt>
                <c:pt idx="3542">
                  <c:v>1.2095461430000001</c:v>
                </c:pt>
                <c:pt idx="3543">
                  <c:v>1.209617798</c:v>
                </c:pt>
                <c:pt idx="3544">
                  <c:v>1.209689453</c:v>
                </c:pt>
                <c:pt idx="3545">
                  <c:v>1.2097611079999999</c:v>
                </c:pt>
                <c:pt idx="3546">
                  <c:v>1.2098328859999998</c:v>
                </c:pt>
                <c:pt idx="3547">
                  <c:v>1.209904541</c:v>
                </c:pt>
                <c:pt idx="3548">
                  <c:v>1.2099763180000001</c:v>
                </c:pt>
                <c:pt idx="3549">
                  <c:v>1.2100479740000001</c:v>
                </c:pt>
                <c:pt idx="3550">
                  <c:v>1.2101197509999999</c:v>
                </c:pt>
                <c:pt idx="3551">
                  <c:v>1.2101914059999999</c:v>
                </c:pt>
                <c:pt idx="3552">
                  <c:v>1.2102633060000001</c:v>
                </c:pt>
                <c:pt idx="3553">
                  <c:v>1.210334961</c:v>
                </c:pt>
                <c:pt idx="3554">
                  <c:v>1.2104067379999999</c:v>
                </c:pt>
                <c:pt idx="3555">
                  <c:v>1.210478516</c:v>
                </c:pt>
                <c:pt idx="3556">
                  <c:v>1.2105502930000001</c:v>
                </c:pt>
                <c:pt idx="3557">
                  <c:v>1.2106220699999999</c:v>
                </c:pt>
                <c:pt idx="3558">
                  <c:v>1.2106939700000001</c:v>
                </c:pt>
                <c:pt idx="3559">
                  <c:v>1.2107656250000001</c:v>
                </c:pt>
                <c:pt idx="3560">
                  <c:v>1.210837524</c:v>
                </c:pt>
                <c:pt idx="3561">
                  <c:v>1.2109093020000001</c:v>
                </c:pt>
                <c:pt idx="3562">
                  <c:v>1.2109812010000001</c:v>
                </c:pt>
                <c:pt idx="3563">
                  <c:v>1.2110531010000001</c:v>
                </c:pt>
                <c:pt idx="3564">
                  <c:v>1.2111248780000001</c:v>
                </c:pt>
                <c:pt idx="3565">
                  <c:v>1.2111968989999999</c:v>
                </c:pt>
                <c:pt idx="3566">
                  <c:v>1.2112686770000001</c:v>
                </c:pt>
                <c:pt idx="3567">
                  <c:v>1.211340576</c:v>
                </c:pt>
                <c:pt idx="3568">
                  <c:v>1.2114123540000001</c:v>
                </c:pt>
                <c:pt idx="3569">
                  <c:v>1.2114843749999999</c:v>
                </c:pt>
                <c:pt idx="3570">
                  <c:v>1.2115561520000002</c:v>
                </c:pt>
                <c:pt idx="3571">
                  <c:v>1.2116281739999999</c:v>
                </c:pt>
                <c:pt idx="3572">
                  <c:v>1.211700073</c:v>
                </c:pt>
                <c:pt idx="3573">
                  <c:v>1.2117720949999999</c:v>
                </c:pt>
                <c:pt idx="3574">
                  <c:v>1.211843872</c:v>
                </c:pt>
                <c:pt idx="3575">
                  <c:v>1.2119158939999999</c:v>
                </c:pt>
                <c:pt idx="3576">
                  <c:v>1.211987793</c:v>
                </c:pt>
                <c:pt idx="3577">
                  <c:v>1.2120598140000001</c:v>
                </c:pt>
                <c:pt idx="3578">
                  <c:v>1.2121317140000001</c:v>
                </c:pt>
                <c:pt idx="3579">
                  <c:v>1.2122037350000001</c:v>
                </c:pt>
                <c:pt idx="3580">
                  <c:v>1.212275757</c:v>
                </c:pt>
                <c:pt idx="3581">
                  <c:v>1.212347778</c:v>
                </c:pt>
                <c:pt idx="3582">
                  <c:v>1.2124196780000001</c:v>
                </c:pt>
                <c:pt idx="3583">
                  <c:v>1.212491821</c:v>
                </c:pt>
                <c:pt idx="3584">
                  <c:v>1.2125638429999999</c:v>
                </c:pt>
                <c:pt idx="3585">
                  <c:v>1.2126358640000001</c:v>
                </c:pt>
                <c:pt idx="3586">
                  <c:v>1.2127080080000001</c:v>
                </c:pt>
                <c:pt idx="3587">
                  <c:v>1.212779907</c:v>
                </c:pt>
                <c:pt idx="3588">
                  <c:v>1.212852051</c:v>
                </c:pt>
                <c:pt idx="3589">
                  <c:v>1.2129240720000001</c:v>
                </c:pt>
                <c:pt idx="3590">
                  <c:v>1.2129962160000001</c:v>
                </c:pt>
                <c:pt idx="3591">
                  <c:v>1.2130682369999999</c:v>
                </c:pt>
                <c:pt idx="3592">
                  <c:v>1.2131403809999999</c:v>
                </c:pt>
                <c:pt idx="3593">
                  <c:v>1.2132124020000001</c:v>
                </c:pt>
                <c:pt idx="3594">
                  <c:v>1.2132845460000001</c:v>
                </c:pt>
                <c:pt idx="3595">
                  <c:v>1.213356689</c:v>
                </c:pt>
                <c:pt idx="3596">
                  <c:v>1.213428833</c:v>
                </c:pt>
                <c:pt idx="3597">
                  <c:v>1.2135008539999999</c:v>
                </c:pt>
                <c:pt idx="3598">
                  <c:v>1.2135731199999999</c:v>
                </c:pt>
                <c:pt idx="3599">
                  <c:v>1.2136451420000001</c:v>
                </c:pt>
                <c:pt idx="3600">
                  <c:v>1.2137174070000001</c:v>
                </c:pt>
                <c:pt idx="3601">
                  <c:v>1.2137895510000001</c:v>
                </c:pt>
                <c:pt idx="3602">
                  <c:v>1.2138618160000001</c:v>
                </c:pt>
                <c:pt idx="3603">
                  <c:v>1.213933838</c:v>
                </c:pt>
                <c:pt idx="3604">
                  <c:v>1.2140061040000001</c:v>
                </c:pt>
                <c:pt idx="3605">
                  <c:v>1.2140783690000001</c:v>
                </c:pt>
                <c:pt idx="3606">
                  <c:v>1.2141505130000001</c:v>
                </c:pt>
                <c:pt idx="3607">
                  <c:v>1.2142229</c:v>
                </c:pt>
                <c:pt idx="3608">
                  <c:v>1.214295044</c:v>
                </c:pt>
                <c:pt idx="3609">
                  <c:v>1.2143673100000001</c:v>
                </c:pt>
                <c:pt idx="3610">
                  <c:v>1.214439453</c:v>
                </c:pt>
                <c:pt idx="3611">
                  <c:v>1.214511841</c:v>
                </c:pt>
                <c:pt idx="3612">
                  <c:v>1.2145839840000001</c:v>
                </c:pt>
                <c:pt idx="3613">
                  <c:v>1.2146563719999999</c:v>
                </c:pt>
                <c:pt idx="3614">
                  <c:v>1.2147285159999999</c:v>
                </c:pt>
                <c:pt idx="3615">
                  <c:v>1.214800903</c:v>
                </c:pt>
                <c:pt idx="3616">
                  <c:v>1.2148731689999999</c:v>
                </c:pt>
                <c:pt idx="3617">
                  <c:v>1.2149455570000001</c:v>
                </c:pt>
                <c:pt idx="3618">
                  <c:v>1.2150178220000001</c:v>
                </c:pt>
                <c:pt idx="3619">
                  <c:v>1.2150902100000001</c:v>
                </c:pt>
                <c:pt idx="3620">
                  <c:v>1.2151624759999999</c:v>
                </c:pt>
                <c:pt idx="3621">
                  <c:v>1.2152348629999998</c:v>
                </c:pt>
                <c:pt idx="3622">
                  <c:v>1.2153071289999999</c:v>
                </c:pt>
                <c:pt idx="3623">
                  <c:v>1.2153795170000001</c:v>
                </c:pt>
                <c:pt idx="3624">
                  <c:v>1.2154517820000001</c:v>
                </c:pt>
                <c:pt idx="3625">
                  <c:v>1.215524292</c:v>
                </c:pt>
                <c:pt idx="3626">
                  <c:v>1.2155968020000001</c:v>
                </c:pt>
                <c:pt idx="3627">
                  <c:v>1.2156690670000001</c:v>
                </c:pt>
                <c:pt idx="3628">
                  <c:v>1.215741577</c:v>
                </c:pt>
                <c:pt idx="3629">
                  <c:v>1.2158138429999998</c:v>
                </c:pt>
                <c:pt idx="3630">
                  <c:v>1.2158863530000001</c:v>
                </c:pt>
                <c:pt idx="3631">
                  <c:v>1.21595874</c:v>
                </c:pt>
                <c:pt idx="3632">
                  <c:v>1.2160312499999999</c:v>
                </c:pt>
                <c:pt idx="3633">
                  <c:v>1.2161036380000001</c:v>
                </c:pt>
                <c:pt idx="3634">
                  <c:v>1.2161761469999999</c:v>
                </c:pt>
                <c:pt idx="3635">
                  <c:v>1.2162485349999999</c:v>
                </c:pt>
                <c:pt idx="3636">
                  <c:v>1.2163210449999999</c:v>
                </c:pt>
                <c:pt idx="3637">
                  <c:v>1.2163934329999999</c:v>
                </c:pt>
                <c:pt idx="3638">
                  <c:v>1.216466064</c:v>
                </c:pt>
                <c:pt idx="3639">
                  <c:v>1.216538452</c:v>
                </c:pt>
                <c:pt idx="3640">
                  <c:v>1.2166109620000001</c:v>
                </c:pt>
                <c:pt idx="3641">
                  <c:v>1.2166834719999999</c:v>
                </c:pt>
                <c:pt idx="3642">
                  <c:v>1.2167561040000001</c:v>
                </c:pt>
                <c:pt idx="3643">
                  <c:v>1.216828491</c:v>
                </c:pt>
                <c:pt idx="3644">
                  <c:v>1.2169011230000002</c:v>
                </c:pt>
                <c:pt idx="3645">
                  <c:v>1.2169736330000001</c:v>
                </c:pt>
                <c:pt idx="3646">
                  <c:v>1.217046265</c:v>
                </c:pt>
                <c:pt idx="3647">
                  <c:v>1.2171188959999999</c:v>
                </c:pt>
                <c:pt idx="3648">
                  <c:v>1.217191406</c:v>
                </c:pt>
                <c:pt idx="3649">
                  <c:v>1.2172640379999999</c:v>
                </c:pt>
                <c:pt idx="3650">
                  <c:v>1.217336548</c:v>
                </c:pt>
                <c:pt idx="3651">
                  <c:v>1.2174091800000002</c:v>
                </c:pt>
                <c:pt idx="3652">
                  <c:v>1.217481689</c:v>
                </c:pt>
                <c:pt idx="3653">
                  <c:v>1.217554443</c:v>
                </c:pt>
                <c:pt idx="3654">
                  <c:v>1.2176269529999999</c:v>
                </c:pt>
                <c:pt idx="3655">
                  <c:v>1.217699707</c:v>
                </c:pt>
                <c:pt idx="3656">
                  <c:v>1.217772217</c:v>
                </c:pt>
                <c:pt idx="3657">
                  <c:v>1.2178449709999999</c:v>
                </c:pt>
                <c:pt idx="3658">
                  <c:v>1.2179176030000001</c:v>
                </c:pt>
                <c:pt idx="3659">
                  <c:v>1.2179903560000001</c:v>
                </c:pt>
                <c:pt idx="3660">
                  <c:v>1.2180628659999999</c:v>
                </c:pt>
                <c:pt idx="3661">
                  <c:v>1.2181357419999999</c:v>
                </c:pt>
                <c:pt idx="3662">
                  <c:v>1.2182082519999999</c:v>
                </c:pt>
                <c:pt idx="3663">
                  <c:v>1.2182811280000001</c:v>
                </c:pt>
                <c:pt idx="3664">
                  <c:v>1.2183537600000001</c:v>
                </c:pt>
                <c:pt idx="3665">
                  <c:v>1.2184265139999999</c:v>
                </c:pt>
                <c:pt idx="3666">
                  <c:v>1.2184991460000001</c:v>
                </c:pt>
                <c:pt idx="3667">
                  <c:v>1.2185720209999999</c:v>
                </c:pt>
                <c:pt idx="3668">
                  <c:v>1.218644775</c:v>
                </c:pt>
                <c:pt idx="3669">
                  <c:v>1.2187175290000001</c:v>
                </c:pt>
                <c:pt idx="3670">
                  <c:v>1.2187902830000001</c:v>
                </c:pt>
                <c:pt idx="3671">
                  <c:v>1.218863037</c:v>
                </c:pt>
                <c:pt idx="3672">
                  <c:v>1.2189359129999999</c:v>
                </c:pt>
                <c:pt idx="3673">
                  <c:v>1.2190085449999999</c:v>
                </c:pt>
                <c:pt idx="3674">
                  <c:v>1.2190814210000001</c:v>
                </c:pt>
                <c:pt idx="3675">
                  <c:v>1.2191541749999999</c:v>
                </c:pt>
                <c:pt idx="3676">
                  <c:v>1.2192270510000001</c:v>
                </c:pt>
                <c:pt idx="3677">
                  <c:v>1.2192998050000001</c:v>
                </c:pt>
                <c:pt idx="3678">
                  <c:v>1.2193728029999999</c:v>
                </c:pt>
                <c:pt idx="3679">
                  <c:v>1.219445557</c:v>
                </c:pt>
                <c:pt idx="3680">
                  <c:v>1.219518433</c:v>
                </c:pt>
                <c:pt idx="3681">
                  <c:v>1.219591187</c:v>
                </c:pt>
                <c:pt idx="3682">
                  <c:v>1.2196641850000001</c:v>
                </c:pt>
                <c:pt idx="3683">
                  <c:v>1.219736938</c:v>
                </c:pt>
                <c:pt idx="3684">
                  <c:v>1.219809937</c:v>
                </c:pt>
                <c:pt idx="3685">
                  <c:v>1.2198828129999999</c:v>
                </c:pt>
                <c:pt idx="3686">
                  <c:v>1.219955688</c:v>
                </c:pt>
                <c:pt idx="3687">
                  <c:v>1.2200285639999999</c:v>
                </c:pt>
                <c:pt idx="3688">
                  <c:v>1.2201015629999998</c:v>
                </c:pt>
                <c:pt idx="3689">
                  <c:v>1.2201745610000001</c:v>
                </c:pt>
                <c:pt idx="3690">
                  <c:v>1.220247437</c:v>
                </c:pt>
                <c:pt idx="3691">
                  <c:v>1.2203204350000001</c:v>
                </c:pt>
                <c:pt idx="3692">
                  <c:v>1.220393311</c:v>
                </c:pt>
                <c:pt idx="3693">
                  <c:v>1.2204663089999999</c:v>
                </c:pt>
                <c:pt idx="3694">
                  <c:v>1.2205393069999999</c:v>
                </c:pt>
                <c:pt idx="3695">
                  <c:v>1.2206123050000002</c:v>
                </c:pt>
                <c:pt idx="3696">
                  <c:v>1.220685303</c:v>
                </c:pt>
                <c:pt idx="3697">
                  <c:v>1.220758301</c:v>
                </c:pt>
                <c:pt idx="3698">
                  <c:v>1.2208312989999999</c:v>
                </c:pt>
                <c:pt idx="3699">
                  <c:v>1.2209042970000001</c:v>
                </c:pt>
                <c:pt idx="3700">
                  <c:v>1.2209774170000001</c:v>
                </c:pt>
                <c:pt idx="3701">
                  <c:v>1.2210504149999999</c:v>
                </c:pt>
                <c:pt idx="3702">
                  <c:v>1.2211234129999999</c:v>
                </c:pt>
                <c:pt idx="3703">
                  <c:v>1.2211965330000001</c:v>
                </c:pt>
                <c:pt idx="3704">
                  <c:v>1.2212695309999999</c:v>
                </c:pt>
                <c:pt idx="3705">
                  <c:v>1.2213426509999998</c:v>
                </c:pt>
                <c:pt idx="3706">
                  <c:v>1.221415771</c:v>
                </c:pt>
                <c:pt idx="3707">
                  <c:v>1.2214887699999999</c:v>
                </c:pt>
                <c:pt idx="3708">
                  <c:v>1.22156189</c:v>
                </c:pt>
                <c:pt idx="3709">
                  <c:v>1.22163501</c:v>
                </c:pt>
                <c:pt idx="3710">
                  <c:v>1.2217081299999999</c:v>
                </c:pt>
                <c:pt idx="3711">
                  <c:v>1.22178125</c:v>
                </c:pt>
                <c:pt idx="3712">
                  <c:v>1.22185437</c:v>
                </c:pt>
                <c:pt idx="3713">
                  <c:v>1.2219274900000001</c:v>
                </c:pt>
                <c:pt idx="3714">
                  <c:v>1.22200061</c:v>
                </c:pt>
                <c:pt idx="3715">
                  <c:v>1.2220738530000002</c:v>
                </c:pt>
                <c:pt idx="3716">
                  <c:v>1.2221469729999999</c:v>
                </c:pt>
                <c:pt idx="3717">
                  <c:v>1.222220093</c:v>
                </c:pt>
                <c:pt idx="3718">
                  <c:v>1.222293335</c:v>
                </c:pt>
                <c:pt idx="3719">
                  <c:v>1.2223665770000001</c:v>
                </c:pt>
                <c:pt idx="3720">
                  <c:v>1.2224398189999999</c:v>
                </c:pt>
                <c:pt idx="3721">
                  <c:v>1.222513062</c:v>
                </c:pt>
                <c:pt idx="3722">
                  <c:v>1.2225861819999999</c:v>
                </c:pt>
                <c:pt idx="3723">
                  <c:v>1.2226594239999999</c:v>
                </c:pt>
                <c:pt idx="3724">
                  <c:v>1.2227326660000002</c:v>
                </c:pt>
                <c:pt idx="3725">
                  <c:v>1.222805908</c:v>
                </c:pt>
                <c:pt idx="3726">
                  <c:v>1.22287915</c:v>
                </c:pt>
                <c:pt idx="3727">
                  <c:v>1.2229523930000001</c:v>
                </c:pt>
                <c:pt idx="3728">
                  <c:v>1.223025757</c:v>
                </c:pt>
                <c:pt idx="3729">
                  <c:v>1.2230989990000001</c:v>
                </c:pt>
                <c:pt idx="3730">
                  <c:v>1.2231722409999999</c:v>
                </c:pt>
                <c:pt idx="3731">
                  <c:v>1.223245605</c:v>
                </c:pt>
                <c:pt idx="3732">
                  <c:v>1.2233188479999999</c:v>
                </c:pt>
                <c:pt idx="3733">
                  <c:v>1.223392212</c:v>
                </c:pt>
                <c:pt idx="3734">
                  <c:v>1.2234655760000002</c:v>
                </c:pt>
                <c:pt idx="3735">
                  <c:v>1.223538818</c:v>
                </c:pt>
                <c:pt idx="3736">
                  <c:v>1.223612183</c:v>
                </c:pt>
                <c:pt idx="3737">
                  <c:v>1.2236855470000001</c:v>
                </c:pt>
                <c:pt idx="3738">
                  <c:v>1.223758911</c:v>
                </c:pt>
                <c:pt idx="3739">
                  <c:v>1.2238322749999999</c:v>
                </c:pt>
                <c:pt idx="3740">
                  <c:v>1.2239056399999999</c:v>
                </c:pt>
                <c:pt idx="3741">
                  <c:v>1.2239791259999999</c:v>
                </c:pt>
                <c:pt idx="3742">
                  <c:v>1.22405249</c:v>
                </c:pt>
                <c:pt idx="3743">
                  <c:v>1.224125854</c:v>
                </c:pt>
                <c:pt idx="3744">
                  <c:v>1.2241993410000001</c:v>
                </c:pt>
                <c:pt idx="3745">
                  <c:v>1.2242727050000002</c:v>
                </c:pt>
                <c:pt idx="3746">
                  <c:v>1.2243461910000002</c:v>
                </c:pt>
                <c:pt idx="3747">
                  <c:v>1.224419556</c:v>
                </c:pt>
                <c:pt idx="3748">
                  <c:v>1.224493042</c:v>
                </c:pt>
                <c:pt idx="3749">
                  <c:v>1.224566528</c:v>
                </c:pt>
                <c:pt idx="3750">
                  <c:v>1.2246400149999999</c:v>
                </c:pt>
                <c:pt idx="3751">
                  <c:v>1.2247135009999999</c:v>
                </c:pt>
                <c:pt idx="3752">
                  <c:v>1.2247869869999999</c:v>
                </c:pt>
                <c:pt idx="3753">
                  <c:v>1.224860474</c:v>
                </c:pt>
                <c:pt idx="3754">
                  <c:v>1.22493396</c:v>
                </c:pt>
                <c:pt idx="3755">
                  <c:v>1.225007446</c:v>
                </c:pt>
                <c:pt idx="3756">
                  <c:v>1.2250809329999999</c:v>
                </c:pt>
                <c:pt idx="3757">
                  <c:v>1.2251544189999999</c:v>
                </c:pt>
                <c:pt idx="3758">
                  <c:v>1.2252280270000002</c:v>
                </c:pt>
                <c:pt idx="3759">
                  <c:v>1.2253015140000001</c:v>
                </c:pt>
                <c:pt idx="3760">
                  <c:v>1.225375122</c:v>
                </c:pt>
                <c:pt idx="3761">
                  <c:v>1.2254487300000001</c:v>
                </c:pt>
                <c:pt idx="3762">
                  <c:v>1.2255223390000001</c:v>
                </c:pt>
                <c:pt idx="3763">
                  <c:v>1.225595947</c:v>
                </c:pt>
                <c:pt idx="3764">
                  <c:v>1.2256694339999998</c:v>
                </c:pt>
                <c:pt idx="3765">
                  <c:v>1.2257430419999999</c:v>
                </c:pt>
                <c:pt idx="3766">
                  <c:v>1.2258166500000001</c:v>
                </c:pt>
                <c:pt idx="3767">
                  <c:v>1.225890259</c:v>
                </c:pt>
                <c:pt idx="3768">
                  <c:v>1.2259638669999999</c:v>
                </c:pt>
                <c:pt idx="3769">
                  <c:v>1.2260375979999998</c:v>
                </c:pt>
                <c:pt idx="3770">
                  <c:v>1.2261112060000001</c:v>
                </c:pt>
                <c:pt idx="3771">
                  <c:v>1.226184814</c:v>
                </c:pt>
                <c:pt idx="3772">
                  <c:v>1.2262585449999999</c:v>
                </c:pt>
                <c:pt idx="3773">
                  <c:v>1.226332153</c:v>
                </c:pt>
                <c:pt idx="3774">
                  <c:v>1.2264058840000001</c:v>
                </c:pt>
                <c:pt idx="3775">
                  <c:v>1.2264794919999999</c:v>
                </c:pt>
                <c:pt idx="3776">
                  <c:v>1.2265532229999998</c:v>
                </c:pt>
                <c:pt idx="3777">
                  <c:v>1.226626953</c:v>
                </c:pt>
                <c:pt idx="3778">
                  <c:v>1.2267006839999999</c:v>
                </c:pt>
                <c:pt idx="3779">
                  <c:v>1.2267744139999999</c:v>
                </c:pt>
                <c:pt idx="3780">
                  <c:v>1.2268481449999999</c:v>
                </c:pt>
                <c:pt idx="3781">
                  <c:v>1.2269218749999999</c:v>
                </c:pt>
                <c:pt idx="3782">
                  <c:v>1.2269956050000002</c:v>
                </c:pt>
                <c:pt idx="3783">
                  <c:v>1.2270694579999999</c:v>
                </c:pt>
                <c:pt idx="3784">
                  <c:v>1.2271431880000001</c:v>
                </c:pt>
                <c:pt idx="3785">
                  <c:v>1.227216919</c:v>
                </c:pt>
                <c:pt idx="3786">
                  <c:v>1.2272907710000001</c:v>
                </c:pt>
                <c:pt idx="3787">
                  <c:v>1.2273645019999999</c:v>
                </c:pt>
                <c:pt idx="3788">
                  <c:v>1.2274383539999998</c:v>
                </c:pt>
                <c:pt idx="3789">
                  <c:v>1.2275120850000001</c:v>
                </c:pt>
                <c:pt idx="3790">
                  <c:v>1.227585938</c:v>
                </c:pt>
                <c:pt idx="3791">
                  <c:v>1.2276597899999999</c:v>
                </c:pt>
                <c:pt idx="3792">
                  <c:v>1.2277336430000001</c:v>
                </c:pt>
                <c:pt idx="3793">
                  <c:v>1.227807495</c:v>
                </c:pt>
                <c:pt idx="3794">
                  <c:v>1.2278813479999999</c:v>
                </c:pt>
                <c:pt idx="3795">
                  <c:v>1.2279552</c:v>
                </c:pt>
                <c:pt idx="3796">
                  <c:v>1.228029053</c:v>
                </c:pt>
                <c:pt idx="3797">
                  <c:v>1.2281029049999999</c:v>
                </c:pt>
                <c:pt idx="3798">
                  <c:v>1.2281768799999999</c:v>
                </c:pt>
                <c:pt idx="3799">
                  <c:v>1.228250732</c:v>
                </c:pt>
                <c:pt idx="3800">
                  <c:v>1.228324585</c:v>
                </c:pt>
                <c:pt idx="3801">
                  <c:v>1.22839856</c:v>
                </c:pt>
                <c:pt idx="3802">
                  <c:v>1.2284724120000001</c:v>
                </c:pt>
                <c:pt idx="3803">
                  <c:v>1.2285465090000001</c:v>
                </c:pt>
                <c:pt idx="3804">
                  <c:v>1.2286203609999999</c:v>
                </c:pt>
                <c:pt idx="3805">
                  <c:v>1.228694336</c:v>
                </c:pt>
                <c:pt idx="3806">
                  <c:v>1.2287683110000001</c:v>
                </c:pt>
                <c:pt idx="3807">
                  <c:v>1.228842285</c:v>
                </c:pt>
                <c:pt idx="3808">
                  <c:v>1.2289162599999999</c:v>
                </c:pt>
                <c:pt idx="3809">
                  <c:v>1.2289902340000001</c:v>
                </c:pt>
                <c:pt idx="3810">
                  <c:v>1.2290642089999999</c:v>
                </c:pt>
                <c:pt idx="3811">
                  <c:v>1.2291383060000001</c:v>
                </c:pt>
                <c:pt idx="3812">
                  <c:v>1.22921228</c:v>
                </c:pt>
                <c:pt idx="3813">
                  <c:v>1.2292862549999999</c:v>
                </c:pt>
                <c:pt idx="3814">
                  <c:v>1.2293603519999998</c:v>
                </c:pt>
                <c:pt idx="3815">
                  <c:v>1.229434326</c:v>
                </c:pt>
                <c:pt idx="3816">
                  <c:v>1.229508423</c:v>
                </c:pt>
                <c:pt idx="3817">
                  <c:v>1.2295825199999999</c:v>
                </c:pt>
                <c:pt idx="3818">
                  <c:v>1.2296564940000001</c:v>
                </c:pt>
                <c:pt idx="3819">
                  <c:v>1.229730591</c:v>
                </c:pt>
                <c:pt idx="3820">
                  <c:v>1.229804688</c:v>
                </c:pt>
                <c:pt idx="3821">
                  <c:v>1.2298787840000001</c:v>
                </c:pt>
                <c:pt idx="3822">
                  <c:v>1.229952881</c:v>
                </c:pt>
                <c:pt idx="3823">
                  <c:v>1.2300269780000002</c:v>
                </c:pt>
                <c:pt idx="3824">
                  <c:v>1.2301011960000001</c:v>
                </c:pt>
                <c:pt idx="3825">
                  <c:v>1.2301752930000001</c:v>
                </c:pt>
                <c:pt idx="3826">
                  <c:v>1.2302495120000001</c:v>
                </c:pt>
                <c:pt idx="3827">
                  <c:v>1.230323608</c:v>
                </c:pt>
                <c:pt idx="3828">
                  <c:v>1.230397827</c:v>
                </c:pt>
                <c:pt idx="3829">
                  <c:v>1.2304719239999999</c:v>
                </c:pt>
                <c:pt idx="3830">
                  <c:v>1.230546143</c:v>
                </c:pt>
                <c:pt idx="3831">
                  <c:v>1.2306203609999999</c:v>
                </c:pt>
                <c:pt idx="3832">
                  <c:v>1.2306944579999999</c:v>
                </c:pt>
                <c:pt idx="3833">
                  <c:v>1.2307686769999999</c:v>
                </c:pt>
                <c:pt idx="3834">
                  <c:v>1.2308428960000002</c:v>
                </c:pt>
                <c:pt idx="3835">
                  <c:v>1.2309171140000001</c:v>
                </c:pt>
                <c:pt idx="3836">
                  <c:v>1.230991333</c:v>
                </c:pt>
                <c:pt idx="3837">
                  <c:v>1.231065552</c:v>
                </c:pt>
                <c:pt idx="3838">
                  <c:v>1.2311398929999999</c:v>
                </c:pt>
                <c:pt idx="3839">
                  <c:v>1.2312141110000001</c:v>
                </c:pt>
                <c:pt idx="3840">
                  <c:v>1.2312883300000002</c:v>
                </c:pt>
                <c:pt idx="3841">
                  <c:v>1.2313626710000001</c:v>
                </c:pt>
                <c:pt idx="3842">
                  <c:v>1.2314368899999999</c:v>
                </c:pt>
                <c:pt idx="3843">
                  <c:v>1.2315112300000002</c:v>
                </c:pt>
                <c:pt idx="3844">
                  <c:v>1.2315855710000001</c:v>
                </c:pt>
                <c:pt idx="3845">
                  <c:v>1.231659912</c:v>
                </c:pt>
                <c:pt idx="3846">
                  <c:v>1.2317342530000002</c:v>
                </c:pt>
                <c:pt idx="3847">
                  <c:v>1.2318085940000001</c:v>
                </c:pt>
                <c:pt idx="3848">
                  <c:v>1.231882935</c:v>
                </c:pt>
                <c:pt idx="3849">
                  <c:v>1.2319572750000001</c:v>
                </c:pt>
                <c:pt idx="3850">
                  <c:v>1.232031616</c:v>
                </c:pt>
                <c:pt idx="3851">
                  <c:v>1.2321059569999999</c:v>
                </c:pt>
                <c:pt idx="3852">
                  <c:v>1.2321802980000001</c:v>
                </c:pt>
                <c:pt idx="3853">
                  <c:v>1.2322547609999999</c:v>
                </c:pt>
                <c:pt idx="3854">
                  <c:v>1.232329102</c:v>
                </c:pt>
                <c:pt idx="3855">
                  <c:v>1.2324034420000001</c:v>
                </c:pt>
                <c:pt idx="3856">
                  <c:v>1.2324779049999999</c:v>
                </c:pt>
                <c:pt idx="3857">
                  <c:v>1.2325523679999999</c:v>
                </c:pt>
                <c:pt idx="3858">
                  <c:v>1.2326267089999998</c:v>
                </c:pt>
                <c:pt idx="3859">
                  <c:v>1.2327011720000001</c:v>
                </c:pt>
                <c:pt idx="3860">
                  <c:v>1.2327756349999999</c:v>
                </c:pt>
                <c:pt idx="3861">
                  <c:v>1.2328500979999999</c:v>
                </c:pt>
                <c:pt idx="3862">
                  <c:v>1.2329245610000001</c:v>
                </c:pt>
                <c:pt idx="3863">
                  <c:v>1.2329990230000001</c:v>
                </c:pt>
                <c:pt idx="3864">
                  <c:v>1.2330734860000001</c:v>
                </c:pt>
                <c:pt idx="3865">
                  <c:v>1.2331479489999999</c:v>
                </c:pt>
                <c:pt idx="3866">
                  <c:v>1.233222534</c:v>
                </c:pt>
                <c:pt idx="3867">
                  <c:v>1.2332969969999998</c:v>
                </c:pt>
                <c:pt idx="3868">
                  <c:v>1.233371582</c:v>
                </c:pt>
                <c:pt idx="3869">
                  <c:v>1.233446045</c:v>
                </c:pt>
                <c:pt idx="3870">
                  <c:v>1.2335206299999999</c:v>
                </c:pt>
                <c:pt idx="3871">
                  <c:v>1.233595215</c:v>
                </c:pt>
                <c:pt idx="3872">
                  <c:v>1.233669678</c:v>
                </c:pt>
                <c:pt idx="3873">
                  <c:v>1.233744263</c:v>
                </c:pt>
                <c:pt idx="3874">
                  <c:v>1.2338188479999999</c:v>
                </c:pt>
                <c:pt idx="3875">
                  <c:v>1.233893433</c:v>
                </c:pt>
                <c:pt idx="3876">
                  <c:v>1.2339680180000001</c:v>
                </c:pt>
                <c:pt idx="3877">
                  <c:v>1.234042603</c:v>
                </c:pt>
                <c:pt idx="3878">
                  <c:v>1.2341171879999999</c:v>
                </c:pt>
                <c:pt idx="3879">
                  <c:v>1.2341918949999999</c:v>
                </c:pt>
                <c:pt idx="3880">
                  <c:v>1.234266479</c:v>
                </c:pt>
                <c:pt idx="3881">
                  <c:v>1.2343410639999999</c:v>
                </c:pt>
                <c:pt idx="3882">
                  <c:v>1.2344157709999999</c:v>
                </c:pt>
                <c:pt idx="3883">
                  <c:v>1.234490356</c:v>
                </c:pt>
                <c:pt idx="3884">
                  <c:v>1.234565063</c:v>
                </c:pt>
                <c:pt idx="3885">
                  <c:v>1.2346397710000001</c:v>
                </c:pt>
                <c:pt idx="3886">
                  <c:v>1.2347143550000002</c:v>
                </c:pt>
                <c:pt idx="3887">
                  <c:v>1.2347891850000001</c:v>
                </c:pt>
                <c:pt idx="3888">
                  <c:v>1.2348638920000001</c:v>
                </c:pt>
                <c:pt idx="3889">
                  <c:v>1.2349385990000001</c:v>
                </c:pt>
                <c:pt idx="3890">
                  <c:v>1.2350133060000001</c:v>
                </c:pt>
                <c:pt idx="3891">
                  <c:v>1.2350880130000002</c:v>
                </c:pt>
                <c:pt idx="3892">
                  <c:v>1.2351627199999999</c:v>
                </c:pt>
                <c:pt idx="3893">
                  <c:v>1.2352374269999999</c:v>
                </c:pt>
                <c:pt idx="3894">
                  <c:v>1.2353122559999998</c:v>
                </c:pt>
                <c:pt idx="3895">
                  <c:v>1.2353869629999998</c:v>
                </c:pt>
                <c:pt idx="3896">
                  <c:v>1.2354617920000002</c:v>
                </c:pt>
                <c:pt idx="3897">
                  <c:v>1.235536499</c:v>
                </c:pt>
                <c:pt idx="3898">
                  <c:v>1.2356113280000001</c:v>
                </c:pt>
                <c:pt idx="3899">
                  <c:v>1.2356861570000002</c:v>
                </c:pt>
                <c:pt idx="3900">
                  <c:v>1.2357608640000002</c:v>
                </c:pt>
                <c:pt idx="3901">
                  <c:v>1.2358356930000001</c:v>
                </c:pt>
                <c:pt idx="3902">
                  <c:v>1.235910522</c:v>
                </c:pt>
                <c:pt idx="3903">
                  <c:v>1.2359853519999999</c:v>
                </c:pt>
                <c:pt idx="3904">
                  <c:v>1.236060181</c:v>
                </c:pt>
                <c:pt idx="3905">
                  <c:v>1.236135132</c:v>
                </c:pt>
                <c:pt idx="3906">
                  <c:v>1.2362099609999999</c:v>
                </c:pt>
                <c:pt idx="3907">
                  <c:v>1.2362849120000001</c:v>
                </c:pt>
                <c:pt idx="3908">
                  <c:v>1.236359741</c:v>
                </c:pt>
                <c:pt idx="3909">
                  <c:v>1.236434692</c:v>
                </c:pt>
                <c:pt idx="3910">
                  <c:v>1.2365095209999999</c:v>
                </c:pt>
                <c:pt idx="3911">
                  <c:v>1.236584473</c:v>
                </c:pt>
                <c:pt idx="3912">
                  <c:v>1.2366593020000001</c:v>
                </c:pt>
                <c:pt idx="3913">
                  <c:v>1.2367342530000001</c:v>
                </c:pt>
                <c:pt idx="3914">
                  <c:v>1.2368092039999998</c:v>
                </c:pt>
                <c:pt idx="3915">
                  <c:v>1.236884155</c:v>
                </c:pt>
                <c:pt idx="3916">
                  <c:v>1.236959106</c:v>
                </c:pt>
                <c:pt idx="3917">
                  <c:v>1.2370340579999999</c:v>
                </c:pt>
                <c:pt idx="3918">
                  <c:v>1.2371090090000001</c:v>
                </c:pt>
                <c:pt idx="3919">
                  <c:v>1.2371839600000001</c:v>
                </c:pt>
                <c:pt idx="3920">
                  <c:v>1.237259033</c:v>
                </c:pt>
                <c:pt idx="3921">
                  <c:v>1.2373339840000002</c:v>
                </c:pt>
                <c:pt idx="3922">
                  <c:v>1.237408936</c:v>
                </c:pt>
                <c:pt idx="3923">
                  <c:v>1.2374840090000001</c:v>
                </c:pt>
                <c:pt idx="3924">
                  <c:v>1.237559082</c:v>
                </c:pt>
                <c:pt idx="3925">
                  <c:v>1.237634033</c:v>
                </c:pt>
                <c:pt idx="3926">
                  <c:v>1.2377091060000001</c:v>
                </c:pt>
                <c:pt idx="3927">
                  <c:v>1.23778418</c:v>
                </c:pt>
                <c:pt idx="3928">
                  <c:v>1.2378592530000001</c:v>
                </c:pt>
                <c:pt idx="3929">
                  <c:v>1.237934326</c:v>
                </c:pt>
                <c:pt idx="3930">
                  <c:v>1.2380093990000001</c:v>
                </c:pt>
                <c:pt idx="3931">
                  <c:v>1.2380844729999998</c:v>
                </c:pt>
                <c:pt idx="3932">
                  <c:v>1.238159668</c:v>
                </c:pt>
                <c:pt idx="3933">
                  <c:v>1.2382347410000001</c:v>
                </c:pt>
                <c:pt idx="3934">
                  <c:v>1.238309814</c:v>
                </c:pt>
                <c:pt idx="3935">
                  <c:v>1.23838501</c:v>
                </c:pt>
                <c:pt idx="3936">
                  <c:v>1.2384600829999999</c:v>
                </c:pt>
                <c:pt idx="3937">
                  <c:v>1.2385352780000001</c:v>
                </c:pt>
                <c:pt idx="3938">
                  <c:v>1.238610352</c:v>
                </c:pt>
                <c:pt idx="3939">
                  <c:v>1.238685547</c:v>
                </c:pt>
                <c:pt idx="3940">
                  <c:v>1.238760742</c:v>
                </c:pt>
                <c:pt idx="3941">
                  <c:v>1.238835938</c:v>
                </c:pt>
                <c:pt idx="3942">
                  <c:v>1.2389110109999999</c:v>
                </c:pt>
                <c:pt idx="3943">
                  <c:v>1.2389862060000001</c:v>
                </c:pt>
                <c:pt idx="3944">
                  <c:v>1.2390615230000002</c:v>
                </c:pt>
                <c:pt idx="3945">
                  <c:v>1.239136719</c:v>
                </c:pt>
                <c:pt idx="3946">
                  <c:v>1.239211914</c:v>
                </c:pt>
                <c:pt idx="3947">
                  <c:v>1.2392871090000002</c:v>
                </c:pt>
                <c:pt idx="3948">
                  <c:v>1.2393624270000001</c:v>
                </c:pt>
                <c:pt idx="3949">
                  <c:v>1.2394377440000002</c:v>
                </c:pt>
                <c:pt idx="3950">
                  <c:v>1.2395129389999999</c:v>
                </c:pt>
                <c:pt idx="3951">
                  <c:v>1.2395882570000001</c:v>
                </c:pt>
                <c:pt idx="3952">
                  <c:v>1.2396634520000001</c:v>
                </c:pt>
                <c:pt idx="3953">
                  <c:v>1.23973877</c:v>
                </c:pt>
                <c:pt idx="3954">
                  <c:v>1.2398140870000001</c:v>
                </c:pt>
                <c:pt idx="3955">
                  <c:v>1.2398894039999999</c:v>
                </c:pt>
                <c:pt idx="3956">
                  <c:v>1.2399647219999999</c:v>
                </c:pt>
                <c:pt idx="3957">
                  <c:v>1.2400400389999999</c:v>
                </c:pt>
                <c:pt idx="3958">
                  <c:v>1.240115356</c:v>
                </c:pt>
                <c:pt idx="3959">
                  <c:v>1.2401906739999999</c:v>
                </c:pt>
                <c:pt idx="3960">
                  <c:v>1.2402661129999999</c:v>
                </c:pt>
                <c:pt idx="3961">
                  <c:v>1.240341431</c:v>
                </c:pt>
                <c:pt idx="3962">
                  <c:v>1.2404167480000001</c:v>
                </c:pt>
                <c:pt idx="3963">
                  <c:v>1.2404921879999999</c:v>
                </c:pt>
                <c:pt idx="3964">
                  <c:v>1.240567505</c:v>
                </c:pt>
                <c:pt idx="3965">
                  <c:v>1.240642944</c:v>
                </c:pt>
                <c:pt idx="3966">
                  <c:v>1.240718384</c:v>
                </c:pt>
                <c:pt idx="3967">
                  <c:v>1.240793823</c:v>
                </c:pt>
                <c:pt idx="3968">
                  <c:v>1.240869263</c:v>
                </c:pt>
                <c:pt idx="3969">
                  <c:v>1.2409445800000001</c:v>
                </c:pt>
                <c:pt idx="3970">
                  <c:v>1.241020142</c:v>
                </c:pt>
                <c:pt idx="3971">
                  <c:v>1.2410955809999999</c:v>
                </c:pt>
                <c:pt idx="3972">
                  <c:v>1.2411710210000002</c:v>
                </c:pt>
                <c:pt idx="3973">
                  <c:v>1.241246582</c:v>
                </c:pt>
                <c:pt idx="3974">
                  <c:v>1.241322021</c:v>
                </c:pt>
                <c:pt idx="3975">
                  <c:v>1.241397461</c:v>
                </c:pt>
                <c:pt idx="3976">
                  <c:v>1.2414730219999999</c:v>
                </c:pt>
                <c:pt idx="3977">
                  <c:v>1.2415484619999999</c:v>
                </c:pt>
                <c:pt idx="3978">
                  <c:v>1.2416240230000002</c:v>
                </c:pt>
                <c:pt idx="3979">
                  <c:v>1.2416995850000001</c:v>
                </c:pt>
                <c:pt idx="3980">
                  <c:v>1.2417751459999999</c:v>
                </c:pt>
                <c:pt idx="3981">
                  <c:v>1.241850586</c:v>
                </c:pt>
                <c:pt idx="3982">
                  <c:v>1.2419261469999998</c:v>
                </c:pt>
                <c:pt idx="3983">
                  <c:v>1.242001709</c:v>
                </c:pt>
                <c:pt idx="3984">
                  <c:v>1.2420772710000001</c:v>
                </c:pt>
                <c:pt idx="3985">
                  <c:v>1.2421529539999998</c:v>
                </c:pt>
                <c:pt idx="3986">
                  <c:v>1.2422285159999999</c:v>
                </c:pt>
                <c:pt idx="3987">
                  <c:v>1.242304077</c:v>
                </c:pt>
                <c:pt idx="3988">
                  <c:v>1.2423796389999999</c:v>
                </c:pt>
                <c:pt idx="3989">
                  <c:v>1.2424553220000001</c:v>
                </c:pt>
                <c:pt idx="3990">
                  <c:v>1.242530884</c:v>
                </c:pt>
                <c:pt idx="3991">
                  <c:v>1.242606689</c:v>
                </c:pt>
                <c:pt idx="3992">
                  <c:v>1.242682251</c:v>
                </c:pt>
                <c:pt idx="3993">
                  <c:v>1.242757935</c:v>
                </c:pt>
                <c:pt idx="3994">
                  <c:v>1.2428336179999999</c:v>
                </c:pt>
                <c:pt idx="3995">
                  <c:v>1.2429093019999999</c:v>
                </c:pt>
                <c:pt idx="3996">
                  <c:v>1.2429849850000001</c:v>
                </c:pt>
                <c:pt idx="3997">
                  <c:v>1.2430606689999999</c:v>
                </c:pt>
                <c:pt idx="3998">
                  <c:v>1.2431363530000001</c:v>
                </c:pt>
                <c:pt idx="3999">
                  <c:v>1.2432120359999999</c:v>
                </c:pt>
                <c:pt idx="4000">
                  <c:v>1.243287842</c:v>
                </c:pt>
                <c:pt idx="4001">
                  <c:v>1.2433635249999999</c:v>
                </c:pt>
                <c:pt idx="4002">
                  <c:v>1.2434392089999999</c:v>
                </c:pt>
                <c:pt idx="4003">
                  <c:v>1.2435150150000001</c:v>
                </c:pt>
                <c:pt idx="4004">
                  <c:v>1.243590698</c:v>
                </c:pt>
                <c:pt idx="4005">
                  <c:v>1.243666626</c:v>
                </c:pt>
                <c:pt idx="4006">
                  <c:v>1.2437424319999999</c:v>
                </c:pt>
                <c:pt idx="4007">
                  <c:v>1.2438181150000001</c:v>
                </c:pt>
                <c:pt idx="4008">
                  <c:v>1.2438939210000002</c:v>
                </c:pt>
                <c:pt idx="4009">
                  <c:v>1.2439697269999999</c:v>
                </c:pt>
                <c:pt idx="4010">
                  <c:v>1.2440455320000001</c:v>
                </c:pt>
                <c:pt idx="4011">
                  <c:v>1.2441214600000001</c:v>
                </c:pt>
                <c:pt idx="4012">
                  <c:v>1.2441972659999998</c:v>
                </c:pt>
                <c:pt idx="4013">
                  <c:v>1.2442730710000001</c:v>
                </c:pt>
                <c:pt idx="4014">
                  <c:v>1.2443489990000001</c:v>
                </c:pt>
                <c:pt idx="4015">
                  <c:v>1.2444248050000002</c:v>
                </c:pt>
                <c:pt idx="4016">
                  <c:v>1.2445007319999999</c:v>
                </c:pt>
                <c:pt idx="4017">
                  <c:v>1.244576538</c:v>
                </c:pt>
                <c:pt idx="4018">
                  <c:v>1.244652466</c:v>
                </c:pt>
                <c:pt idx="4019">
                  <c:v>1.244728394</c:v>
                </c:pt>
                <c:pt idx="4020">
                  <c:v>1.2448041989999998</c:v>
                </c:pt>
                <c:pt idx="4021">
                  <c:v>1.2448801269999998</c:v>
                </c:pt>
                <c:pt idx="4022">
                  <c:v>1.2449560550000001</c:v>
                </c:pt>
                <c:pt idx="4023">
                  <c:v>1.245031982</c:v>
                </c:pt>
                <c:pt idx="4024">
                  <c:v>1.24510791</c:v>
                </c:pt>
                <c:pt idx="4025">
                  <c:v>1.2451839600000001</c:v>
                </c:pt>
                <c:pt idx="4026">
                  <c:v>1.2452598880000001</c:v>
                </c:pt>
                <c:pt idx="4027">
                  <c:v>1.245335815</c:v>
                </c:pt>
                <c:pt idx="4028">
                  <c:v>1.2454118650000001</c:v>
                </c:pt>
                <c:pt idx="4029">
                  <c:v>1.2454877930000001</c:v>
                </c:pt>
                <c:pt idx="4030">
                  <c:v>1.245563843</c:v>
                </c:pt>
                <c:pt idx="4031">
                  <c:v>1.245639771</c:v>
                </c:pt>
                <c:pt idx="4032">
                  <c:v>1.2457159420000001</c:v>
                </c:pt>
                <c:pt idx="4033">
                  <c:v>1.2457918699999999</c:v>
                </c:pt>
                <c:pt idx="4034">
                  <c:v>1.24586792</c:v>
                </c:pt>
                <c:pt idx="4035">
                  <c:v>1.2459439700000001</c:v>
                </c:pt>
                <c:pt idx="4036">
                  <c:v>1.24602002</c:v>
                </c:pt>
                <c:pt idx="4037">
                  <c:v>1.246096069</c:v>
                </c:pt>
                <c:pt idx="4038">
                  <c:v>1.246172241</c:v>
                </c:pt>
                <c:pt idx="4039">
                  <c:v>1.2462482910000001</c:v>
                </c:pt>
                <c:pt idx="4040">
                  <c:v>1.246324341</c:v>
                </c:pt>
                <c:pt idx="4041">
                  <c:v>1.2464003909999999</c:v>
                </c:pt>
                <c:pt idx="4042">
                  <c:v>1.2464765629999999</c:v>
                </c:pt>
                <c:pt idx="4043">
                  <c:v>1.246552734</c:v>
                </c:pt>
                <c:pt idx="4044">
                  <c:v>1.2466287840000001</c:v>
                </c:pt>
                <c:pt idx="4045">
                  <c:v>1.2467049560000001</c:v>
                </c:pt>
                <c:pt idx="4046">
                  <c:v>1.2467811280000001</c:v>
                </c:pt>
                <c:pt idx="4047">
                  <c:v>1.246857178</c:v>
                </c:pt>
                <c:pt idx="4048">
                  <c:v>1.2469333499999999</c:v>
                </c:pt>
                <c:pt idx="4049">
                  <c:v>1.2470095209999998</c:v>
                </c:pt>
                <c:pt idx="4050">
                  <c:v>1.2470856930000001</c:v>
                </c:pt>
                <c:pt idx="4051">
                  <c:v>1.2471619869999999</c:v>
                </c:pt>
                <c:pt idx="4052">
                  <c:v>1.2472381589999999</c:v>
                </c:pt>
                <c:pt idx="4053">
                  <c:v>1.247314453</c:v>
                </c:pt>
                <c:pt idx="4054">
                  <c:v>1.247390625</c:v>
                </c:pt>
                <c:pt idx="4055">
                  <c:v>1.2474669190000001</c:v>
                </c:pt>
                <c:pt idx="4056">
                  <c:v>1.247543091</c:v>
                </c:pt>
                <c:pt idx="4057">
                  <c:v>1.2476193849999999</c:v>
                </c:pt>
                <c:pt idx="4058">
                  <c:v>1.247695679</c:v>
                </c:pt>
                <c:pt idx="4059">
                  <c:v>1.247771851</c:v>
                </c:pt>
                <c:pt idx="4060">
                  <c:v>1.2478481449999999</c:v>
                </c:pt>
                <c:pt idx="4061">
                  <c:v>1.2479244380000001</c:v>
                </c:pt>
                <c:pt idx="4062">
                  <c:v>1.2480007319999999</c:v>
                </c:pt>
                <c:pt idx="4063">
                  <c:v>1.248077026</c:v>
                </c:pt>
                <c:pt idx="4064">
                  <c:v>1.2481533199999999</c:v>
                </c:pt>
                <c:pt idx="4065">
                  <c:v>1.2482297360000001</c:v>
                </c:pt>
                <c:pt idx="4066">
                  <c:v>1.24830603</c:v>
                </c:pt>
                <c:pt idx="4067">
                  <c:v>1.2483823239999998</c:v>
                </c:pt>
                <c:pt idx="4068">
                  <c:v>1.24845874</c:v>
                </c:pt>
                <c:pt idx="4069">
                  <c:v>1.2485350340000001</c:v>
                </c:pt>
                <c:pt idx="4070">
                  <c:v>1.2486114500000001</c:v>
                </c:pt>
                <c:pt idx="4071">
                  <c:v>1.248687866</c:v>
                </c:pt>
                <c:pt idx="4072">
                  <c:v>1.2487641599999999</c:v>
                </c:pt>
                <c:pt idx="4073">
                  <c:v>1.2488405760000001</c:v>
                </c:pt>
                <c:pt idx="4074">
                  <c:v>1.2489171140000002</c:v>
                </c:pt>
                <c:pt idx="4075">
                  <c:v>1.2489935299999999</c:v>
                </c:pt>
                <c:pt idx="4076">
                  <c:v>1.2490699460000001</c:v>
                </c:pt>
                <c:pt idx="4077">
                  <c:v>1.2491463619999998</c:v>
                </c:pt>
                <c:pt idx="4078">
                  <c:v>1.249222778</c:v>
                </c:pt>
                <c:pt idx="4079">
                  <c:v>1.249299194</c:v>
                </c:pt>
                <c:pt idx="4080">
                  <c:v>1.2493757320000001</c:v>
                </c:pt>
                <c:pt idx="4081">
                  <c:v>1.249452148</c:v>
                </c:pt>
                <c:pt idx="4082">
                  <c:v>1.249528687</c:v>
                </c:pt>
                <c:pt idx="4083">
                  <c:v>1.2496051030000002</c:v>
                </c:pt>
                <c:pt idx="4084">
                  <c:v>1.249681641</c:v>
                </c:pt>
                <c:pt idx="4085">
                  <c:v>1.2497581789999999</c:v>
                </c:pt>
                <c:pt idx="4086">
                  <c:v>1.2498347169999999</c:v>
                </c:pt>
                <c:pt idx="4087">
                  <c:v>1.249911255</c:v>
                </c:pt>
                <c:pt idx="4088">
                  <c:v>1.2499877930000001</c:v>
                </c:pt>
                <c:pt idx="4089">
                  <c:v>1.2500643310000001</c:v>
                </c:pt>
                <c:pt idx="4090">
                  <c:v>1.250140869</c:v>
                </c:pt>
                <c:pt idx="4091">
                  <c:v>1.2502174070000001</c:v>
                </c:pt>
                <c:pt idx="4092">
                  <c:v>1.2502939449999999</c:v>
                </c:pt>
                <c:pt idx="4093">
                  <c:v>1.2503706050000001</c:v>
                </c:pt>
                <c:pt idx="4094">
                  <c:v>1.250447144</c:v>
                </c:pt>
                <c:pt idx="4095">
                  <c:v>1.250523804</c:v>
                </c:pt>
                <c:pt idx="4096">
                  <c:v>1.2506004640000001</c:v>
                </c:pt>
                <c:pt idx="4097">
                  <c:v>1.2506771240000001</c:v>
                </c:pt>
                <c:pt idx="4098">
                  <c:v>1.2507536620000002</c:v>
                </c:pt>
                <c:pt idx="4099">
                  <c:v>1.2508303220000001</c:v>
                </c:pt>
                <c:pt idx="4100">
                  <c:v>1.2509069820000001</c:v>
                </c:pt>
                <c:pt idx="4101">
                  <c:v>1.2509836430000001</c:v>
                </c:pt>
                <c:pt idx="4102">
                  <c:v>1.251060303</c:v>
                </c:pt>
                <c:pt idx="4103">
                  <c:v>1.251136963</c:v>
                </c:pt>
                <c:pt idx="4104">
                  <c:v>1.251213745</c:v>
                </c:pt>
                <c:pt idx="4105">
                  <c:v>1.251290405</c:v>
                </c:pt>
                <c:pt idx="4106">
                  <c:v>1.2513670649999999</c:v>
                </c:pt>
                <c:pt idx="4107">
                  <c:v>1.2514438479999999</c:v>
                </c:pt>
                <c:pt idx="4108">
                  <c:v>1.251520508</c:v>
                </c:pt>
                <c:pt idx="4109">
                  <c:v>1.2515972899999999</c:v>
                </c:pt>
                <c:pt idx="4110">
                  <c:v>1.25167395</c:v>
                </c:pt>
                <c:pt idx="4111">
                  <c:v>1.2517507319999999</c:v>
                </c:pt>
                <c:pt idx="4112">
                  <c:v>1.251827515</c:v>
                </c:pt>
                <c:pt idx="4113">
                  <c:v>1.2519042970000001</c:v>
                </c:pt>
                <c:pt idx="4114">
                  <c:v>1.2519810789999999</c:v>
                </c:pt>
                <c:pt idx="4115">
                  <c:v>1.2520579829999998</c:v>
                </c:pt>
                <c:pt idx="4116">
                  <c:v>1.252134766</c:v>
                </c:pt>
                <c:pt idx="4117">
                  <c:v>1.252211548</c:v>
                </c:pt>
                <c:pt idx="4118">
                  <c:v>1.2522883300000001</c:v>
                </c:pt>
                <c:pt idx="4119">
                  <c:v>1.252365234</c:v>
                </c:pt>
                <c:pt idx="4120">
                  <c:v>1.2524420170000001</c:v>
                </c:pt>
                <c:pt idx="4121">
                  <c:v>1.2525189210000001</c:v>
                </c:pt>
                <c:pt idx="4122">
                  <c:v>1.2525957029999999</c:v>
                </c:pt>
                <c:pt idx="4123">
                  <c:v>1.252672607</c:v>
                </c:pt>
                <c:pt idx="4124">
                  <c:v>1.2527495120000001</c:v>
                </c:pt>
                <c:pt idx="4125">
                  <c:v>1.252826416</c:v>
                </c:pt>
                <c:pt idx="4126">
                  <c:v>1.2529033199999999</c:v>
                </c:pt>
                <c:pt idx="4127">
                  <c:v>1.2529802249999999</c:v>
                </c:pt>
                <c:pt idx="4128">
                  <c:v>1.2530571290000001</c:v>
                </c:pt>
                <c:pt idx="4129">
                  <c:v>1.253134033</c:v>
                </c:pt>
                <c:pt idx="4130">
                  <c:v>1.2532109380000001</c:v>
                </c:pt>
                <c:pt idx="4131">
                  <c:v>1.253287842</c:v>
                </c:pt>
                <c:pt idx="4132">
                  <c:v>1.2533648679999998</c:v>
                </c:pt>
                <c:pt idx="4133">
                  <c:v>1.253441772</c:v>
                </c:pt>
                <c:pt idx="4134">
                  <c:v>1.2535187989999999</c:v>
                </c:pt>
                <c:pt idx="4135">
                  <c:v>1.253595703</c:v>
                </c:pt>
                <c:pt idx="4136">
                  <c:v>1.253672852</c:v>
                </c:pt>
                <c:pt idx="4137">
                  <c:v>1.2537497559999999</c:v>
                </c:pt>
                <c:pt idx="4138">
                  <c:v>1.2538267820000002</c:v>
                </c:pt>
                <c:pt idx="4139">
                  <c:v>1.2539038089999999</c:v>
                </c:pt>
                <c:pt idx="4140">
                  <c:v>1.2539808350000001</c:v>
                </c:pt>
                <c:pt idx="4141">
                  <c:v>1.2540578609999999</c:v>
                </c:pt>
                <c:pt idx="4142">
                  <c:v>1.2541348880000001</c:v>
                </c:pt>
                <c:pt idx="4143">
                  <c:v>1.254212036</c:v>
                </c:pt>
                <c:pt idx="4144">
                  <c:v>1.2542890629999999</c:v>
                </c:pt>
                <c:pt idx="4145">
                  <c:v>1.2543660890000001</c:v>
                </c:pt>
                <c:pt idx="4146">
                  <c:v>1.254443237</c:v>
                </c:pt>
                <c:pt idx="4147">
                  <c:v>1.2545202639999999</c:v>
                </c:pt>
                <c:pt idx="4148">
                  <c:v>1.2545974120000001</c:v>
                </c:pt>
                <c:pt idx="4149">
                  <c:v>1.2546745610000001</c:v>
                </c:pt>
                <c:pt idx="4150">
                  <c:v>1.2547515869999999</c:v>
                </c:pt>
                <c:pt idx="4151">
                  <c:v>1.254828735</c:v>
                </c:pt>
                <c:pt idx="4152">
                  <c:v>1.254905884</c:v>
                </c:pt>
                <c:pt idx="4153">
                  <c:v>1.2549830320000002</c:v>
                </c:pt>
                <c:pt idx="4154">
                  <c:v>1.2550601810000002</c:v>
                </c:pt>
                <c:pt idx="4155">
                  <c:v>1.255137451</c:v>
                </c:pt>
                <c:pt idx="4156">
                  <c:v>1.2552146</c:v>
                </c:pt>
                <c:pt idx="4157">
                  <c:v>1.25529187</c:v>
                </c:pt>
                <c:pt idx="4158">
                  <c:v>1.255369019</c:v>
                </c:pt>
                <c:pt idx="4159">
                  <c:v>1.255446289</c:v>
                </c:pt>
                <c:pt idx="4160">
                  <c:v>1.255523438</c:v>
                </c:pt>
                <c:pt idx="4161">
                  <c:v>1.255600708</c:v>
                </c:pt>
                <c:pt idx="4162">
                  <c:v>1.2556779790000001</c:v>
                </c:pt>
                <c:pt idx="4163">
                  <c:v>1.2557551269999998</c:v>
                </c:pt>
                <c:pt idx="4164">
                  <c:v>1.2558323969999998</c:v>
                </c:pt>
                <c:pt idx="4165">
                  <c:v>1.2559096679999999</c:v>
                </c:pt>
                <c:pt idx="4166">
                  <c:v>1.2559869379999999</c:v>
                </c:pt>
                <c:pt idx="4167">
                  <c:v>1.2560642089999998</c:v>
                </c:pt>
                <c:pt idx="4168">
                  <c:v>1.2561414789999998</c:v>
                </c:pt>
                <c:pt idx="4169">
                  <c:v>1.2562188719999998</c:v>
                </c:pt>
                <c:pt idx="4170">
                  <c:v>1.2562961429999999</c:v>
                </c:pt>
                <c:pt idx="4171">
                  <c:v>1.2563734129999999</c:v>
                </c:pt>
                <c:pt idx="4172">
                  <c:v>1.2564508060000001</c:v>
                </c:pt>
                <c:pt idx="4173">
                  <c:v>1.256528198</c:v>
                </c:pt>
                <c:pt idx="4174">
                  <c:v>1.2566054690000001</c:v>
                </c:pt>
                <c:pt idx="4175">
                  <c:v>1.256682861</c:v>
                </c:pt>
                <c:pt idx="4176">
                  <c:v>1.256760254</c:v>
                </c:pt>
                <c:pt idx="4177">
                  <c:v>1.2568376459999999</c:v>
                </c:pt>
                <c:pt idx="4178">
                  <c:v>1.2569150389999999</c:v>
                </c:pt>
                <c:pt idx="4179">
                  <c:v>1.2569924320000001</c:v>
                </c:pt>
                <c:pt idx="4180">
                  <c:v>1.257069824</c:v>
                </c:pt>
                <c:pt idx="4181">
                  <c:v>1.2571473390000001</c:v>
                </c:pt>
                <c:pt idx="4182">
                  <c:v>1.257224731</c:v>
                </c:pt>
                <c:pt idx="4183">
                  <c:v>1.257302124</c:v>
                </c:pt>
                <c:pt idx="4184">
                  <c:v>1.257379639</c:v>
                </c:pt>
                <c:pt idx="4185">
                  <c:v>1.2574570309999999</c:v>
                </c:pt>
                <c:pt idx="4186">
                  <c:v>1.257534546</c:v>
                </c:pt>
                <c:pt idx="4187">
                  <c:v>1.2576119379999999</c:v>
                </c:pt>
                <c:pt idx="4188">
                  <c:v>1.257689453</c:v>
                </c:pt>
                <c:pt idx="4189">
                  <c:v>1.2577669679999999</c:v>
                </c:pt>
                <c:pt idx="4190">
                  <c:v>1.2578444819999999</c:v>
                </c:pt>
                <c:pt idx="4191">
                  <c:v>1.257921997</c:v>
                </c:pt>
                <c:pt idx="4192">
                  <c:v>1.257999512</c:v>
                </c:pt>
                <c:pt idx="4193">
                  <c:v>1.258077026</c:v>
                </c:pt>
                <c:pt idx="4194">
                  <c:v>1.2581545410000001</c:v>
                </c:pt>
                <c:pt idx="4195">
                  <c:v>1.258232056</c:v>
                </c:pt>
                <c:pt idx="4196">
                  <c:v>1.2583096920000001</c:v>
                </c:pt>
                <c:pt idx="4197">
                  <c:v>1.258387207</c:v>
                </c:pt>
                <c:pt idx="4198">
                  <c:v>1.2584648440000001</c:v>
                </c:pt>
                <c:pt idx="4199">
                  <c:v>1.25854248</c:v>
                </c:pt>
                <c:pt idx="4200">
                  <c:v>1.258620117</c:v>
                </c:pt>
                <c:pt idx="4201">
                  <c:v>1.2586976320000001</c:v>
                </c:pt>
                <c:pt idx="4202">
                  <c:v>1.258775269</c:v>
                </c:pt>
                <c:pt idx="4203">
                  <c:v>1.2588529049999999</c:v>
                </c:pt>
                <c:pt idx="4204">
                  <c:v>1.2589305420000001</c:v>
                </c:pt>
                <c:pt idx="4205">
                  <c:v>1.2590081789999998</c:v>
                </c:pt>
                <c:pt idx="4206">
                  <c:v>1.2590858149999999</c:v>
                </c:pt>
                <c:pt idx="4207">
                  <c:v>1.259163574</c:v>
                </c:pt>
                <c:pt idx="4208">
                  <c:v>1.259241211</c:v>
                </c:pt>
                <c:pt idx="4209">
                  <c:v>1.2593188479999999</c:v>
                </c:pt>
                <c:pt idx="4210">
                  <c:v>1.2593966059999999</c:v>
                </c:pt>
                <c:pt idx="4211">
                  <c:v>1.2594742429999999</c:v>
                </c:pt>
                <c:pt idx="4212">
                  <c:v>1.2595520019999999</c:v>
                </c:pt>
                <c:pt idx="4213">
                  <c:v>1.259629761</c:v>
                </c:pt>
                <c:pt idx="4214">
                  <c:v>1.2597073969999999</c:v>
                </c:pt>
                <c:pt idx="4215">
                  <c:v>1.259785156</c:v>
                </c:pt>
                <c:pt idx="4216">
                  <c:v>1.259862915</c:v>
                </c:pt>
                <c:pt idx="4217">
                  <c:v>1.2599406739999999</c:v>
                </c:pt>
                <c:pt idx="4218">
                  <c:v>1.2600184329999999</c:v>
                </c:pt>
                <c:pt idx="4219">
                  <c:v>1.260096313</c:v>
                </c:pt>
                <c:pt idx="4220">
                  <c:v>1.2601740720000001</c:v>
                </c:pt>
                <c:pt idx="4221">
                  <c:v>1.260251953</c:v>
                </c:pt>
                <c:pt idx="4222">
                  <c:v>1.2603297119999999</c:v>
                </c:pt>
                <c:pt idx="4223">
                  <c:v>1.2604075929999998</c:v>
                </c:pt>
                <c:pt idx="4224">
                  <c:v>1.2604853519999999</c:v>
                </c:pt>
                <c:pt idx="4225">
                  <c:v>1.260563232</c:v>
                </c:pt>
                <c:pt idx="4226">
                  <c:v>1.2606411129999999</c:v>
                </c:pt>
                <c:pt idx="4227">
                  <c:v>1.260718872</c:v>
                </c:pt>
                <c:pt idx="4228">
                  <c:v>1.2607967530000002</c:v>
                </c:pt>
                <c:pt idx="4229">
                  <c:v>1.2608746340000001</c:v>
                </c:pt>
                <c:pt idx="4230">
                  <c:v>1.2609525150000001</c:v>
                </c:pt>
                <c:pt idx="4231">
                  <c:v>1.2610303960000002</c:v>
                </c:pt>
                <c:pt idx="4232">
                  <c:v>1.2611083980000002</c:v>
                </c:pt>
                <c:pt idx="4233">
                  <c:v>1.2611862789999999</c:v>
                </c:pt>
                <c:pt idx="4234">
                  <c:v>1.2612641599999999</c:v>
                </c:pt>
                <c:pt idx="4235">
                  <c:v>1.2613421630000001</c:v>
                </c:pt>
                <c:pt idx="4236">
                  <c:v>1.2614200439999999</c:v>
                </c:pt>
                <c:pt idx="4237">
                  <c:v>1.2614980470000001</c:v>
                </c:pt>
                <c:pt idx="4238">
                  <c:v>1.2615759280000001</c:v>
                </c:pt>
                <c:pt idx="4239">
                  <c:v>1.2616539310000001</c:v>
                </c:pt>
                <c:pt idx="4240">
                  <c:v>1.261732056</c:v>
                </c:pt>
                <c:pt idx="4241">
                  <c:v>1.2618100589999999</c:v>
                </c:pt>
                <c:pt idx="4242">
                  <c:v>1.2618880619999999</c:v>
                </c:pt>
                <c:pt idx="4243">
                  <c:v>1.2619660639999999</c:v>
                </c:pt>
                <c:pt idx="4244">
                  <c:v>1.2620440669999999</c:v>
                </c:pt>
                <c:pt idx="4245">
                  <c:v>1.26212207</c:v>
                </c:pt>
                <c:pt idx="4246">
                  <c:v>1.262200073</c:v>
                </c:pt>
                <c:pt idx="4247">
                  <c:v>1.262278198</c:v>
                </c:pt>
                <c:pt idx="4248">
                  <c:v>1.262356201</c:v>
                </c:pt>
                <c:pt idx="4249">
                  <c:v>1.2624343260000002</c:v>
                </c:pt>
                <c:pt idx="4250">
                  <c:v>1.262512329</c:v>
                </c:pt>
                <c:pt idx="4251">
                  <c:v>1.2625904539999999</c:v>
                </c:pt>
                <c:pt idx="4252">
                  <c:v>1.2626685789999998</c:v>
                </c:pt>
                <c:pt idx="4253">
                  <c:v>1.262746704</c:v>
                </c:pt>
                <c:pt idx="4254">
                  <c:v>1.2628248289999999</c:v>
                </c:pt>
                <c:pt idx="4255">
                  <c:v>1.2629029539999999</c:v>
                </c:pt>
                <c:pt idx="4256">
                  <c:v>1.262981079</c:v>
                </c:pt>
                <c:pt idx="4257">
                  <c:v>1.2630592039999999</c:v>
                </c:pt>
                <c:pt idx="4258">
                  <c:v>1.2631373289999999</c:v>
                </c:pt>
                <c:pt idx="4259">
                  <c:v>1.263215454</c:v>
                </c:pt>
                <c:pt idx="4260">
                  <c:v>1.263293701</c:v>
                </c:pt>
                <c:pt idx="4261">
                  <c:v>1.2633719480000001</c:v>
                </c:pt>
                <c:pt idx="4262">
                  <c:v>1.2634501949999999</c:v>
                </c:pt>
                <c:pt idx="4263">
                  <c:v>1.2635283199999998</c:v>
                </c:pt>
                <c:pt idx="4264">
                  <c:v>1.2636065670000001</c:v>
                </c:pt>
                <c:pt idx="4265">
                  <c:v>1.2636848139999999</c:v>
                </c:pt>
                <c:pt idx="4266">
                  <c:v>1.263763062</c:v>
                </c:pt>
                <c:pt idx="4267">
                  <c:v>1.2638413089999998</c:v>
                </c:pt>
                <c:pt idx="4268">
                  <c:v>1.2639195560000001</c:v>
                </c:pt>
                <c:pt idx="4269">
                  <c:v>1.2639978030000001</c:v>
                </c:pt>
                <c:pt idx="4270">
                  <c:v>1.2640760499999999</c:v>
                </c:pt>
                <c:pt idx="4271">
                  <c:v>1.2641542970000001</c:v>
                </c:pt>
                <c:pt idx="4272">
                  <c:v>1.2642326660000001</c:v>
                </c:pt>
                <c:pt idx="4273">
                  <c:v>1.2643109130000001</c:v>
                </c:pt>
                <c:pt idx="4274">
                  <c:v>1.264389282</c:v>
                </c:pt>
                <c:pt idx="4275">
                  <c:v>1.264467529</c:v>
                </c:pt>
                <c:pt idx="4276">
                  <c:v>1.2645458980000002</c:v>
                </c:pt>
                <c:pt idx="4277">
                  <c:v>1.2646242679999999</c:v>
                </c:pt>
                <c:pt idx="4278">
                  <c:v>1.264702515</c:v>
                </c:pt>
                <c:pt idx="4279">
                  <c:v>1.2647808840000001</c:v>
                </c:pt>
                <c:pt idx="4280">
                  <c:v>1.264859253</c:v>
                </c:pt>
                <c:pt idx="4281">
                  <c:v>1.2649376219999999</c:v>
                </c:pt>
                <c:pt idx="4282">
                  <c:v>1.2650161129999999</c:v>
                </c:pt>
                <c:pt idx="4283">
                  <c:v>1.2650944820000001</c:v>
                </c:pt>
                <c:pt idx="4284">
                  <c:v>1.2651729740000002</c:v>
                </c:pt>
                <c:pt idx="4285">
                  <c:v>1.2652513429999999</c:v>
                </c:pt>
                <c:pt idx="4286">
                  <c:v>1.2653298339999999</c:v>
                </c:pt>
                <c:pt idx="4287">
                  <c:v>1.265408203</c:v>
                </c:pt>
                <c:pt idx="4288">
                  <c:v>1.265486694</c:v>
                </c:pt>
                <c:pt idx="4289">
                  <c:v>1.2655651860000001</c:v>
                </c:pt>
                <c:pt idx="4290">
                  <c:v>1.265643555</c:v>
                </c:pt>
                <c:pt idx="4291">
                  <c:v>1.265722046</c:v>
                </c:pt>
                <c:pt idx="4292">
                  <c:v>1.2658005370000001</c:v>
                </c:pt>
                <c:pt idx="4293">
                  <c:v>1.2658790280000001</c:v>
                </c:pt>
                <c:pt idx="4294">
                  <c:v>1.2659575199999999</c:v>
                </c:pt>
                <c:pt idx="4295">
                  <c:v>1.2660361330000001</c:v>
                </c:pt>
                <c:pt idx="4296">
                  <c:v>1.2661146240000001</c:v>
                </c:pt>
                <c:pt idx="4297">
                  <c:v>1.2661931150000001</c:v>
                </c:pt>
                <c:pt idx="4298">
                  <c:v>1.2662717290000001</c:v>
                </c:pt>
                <c:pt idx="4299">
                  <c:v>1.2663502200000001</c:v>
                </c:pt>
                <c:pt idx="4300">
                  <c:v>1.266428833</c:v>
                </c:pt>
                <c:pt idx="4301">
                  <c:v>1.266507324</c:v>
                </c:pt>
                <c:pt idx="4302">
                  <c:v>1.2665860600000001</c:v>
                </c:pt>
                <c:pt idx="4303">
                  <c:v>1.266664673</c:v>
                </c:pt>
                <c:pt idx="4304">
                  <c:v>1.2667432859999999</c:v>
                </c:pt>
                <c:pt idx="4305">
                  <c:v>1.266821899</c:v>
                </c:pt>
                <c:pt idx="4306">
                  <c:v>1.266900513</c:v>
                </c:pt>
                <c:pt idx="4307">
                  <c:v>1.2669791259999998</c:v>
                </c:pt>
                <c:pt idx="4308">
                  <c:v>1.2670577390000002</c:v>
                </c:pt>
                <c:pt idx="4309">
                  <c:v>1.2671363530000002</c:v>
                </c:pt>
                <c:pt idx="4310">
                  <c:v>1.2672150879999999</c:v>
                </c:pt>
                <c:pt idx="4311">
                  <c:v>1.2672937010000001</c:v>
                </c:pt>
                <c:pt idx="4312">
                  <c:v>1.2673724369999999</c:v>
                </c:pt>
                <c:pt idx="4313">
                  <c:v>1.2674510499999998</c:v>
                </c:pt>
                <c:pt idx="4314">
                  <c:v>1.267529785</c:v>
                </c:pt>
                <c:pt idx="4315">
                  <c:v>1.2676085210000001</c:v>
                </c:pt>
                <c:pt idx="4316">
                  <c:v>1.2676872559999999</c:v>
                </c:pt>
                <c:pt idx="4317">
                  <c:v>1.2677659910000001</c:v>
                </c:pt>
                <c:pt idx="4318">
                  <c:v>1.2678447269999999</c:v>
                </c:pt>
                <c:pt idx="4319">
                  <c:v>1.2679234619999999</c:v>
                </c:pt>
                <c:pt idx="4320">
                  <c:v>1.2680021969999999</c:v>
                </c:pt>
                <c:pt idx="4321">
                  <c:v>1.268080933</c:v>
                </c:pt>
                <c:pt idx="4322">
                  <c:v>1.2681597899999999</c:v>
                </c:pt>
                <c:pt idx="4323">
                  <c:v>1.268238647</c:v>
                </c:pt>
                <c:pt idx="4324">
                  <c:v>1.2683173830000001</c:v>
                </c:pt>
                <c:pt idx="4325">
                  <c:v>1.26839624</c:v>
                </c:pt>
                <c:pt idx="4326">
                  <c:v>1.268474976</c:v>
                </c:pt>
                <c:pt idx="4327">
                  <c:v>1.2685538329999999</c:v>
                </c:pt>
                <c:pt idx="4328">
                  <c:v>1.26863269</c:v>
                </c:pt>
                <c:pt idx="4329">
                  <c:v>1.268711548</c:v>
                </c:pt>
                <c:pt idx="4330">
                  <c:v>1.2687904050000001</c:v>
                </c:pt>
                <c:pt idx="4331">
                  <c:v>1.268869263</c:v>
                </c:pt>
                <c:pt idx="4332">
                  <c:v>1.2689481200000001</c:v>
                </c:pt>
                <c:pt idx="4333">
                  <c:v>1.2690269780000001</c:v>
                </c:pt>
                <c:pt idx="4334">
                  <c:v>1.2691059570000001</c:v>
                </c:pt>
                <c:pt idx="4335">
                  <c:v>1.2691848139999999</c:v>
                </c:pt>
                <c:pt idx="4336">
                  <c:v>1.269263794</c:v>
                </c:pt>
                <c:pt idx="4337">
                  <c:v>1.2693426509999999</c:v>
                </c:pt>
                <c:pt idx="4338">
                  <c:v>1.2694216309999999</c:v>
                </c:pt>
                <c:pt idx="4339">
                  <c:v>1.2695006100000001</c:v>
                </c:pt>
                <c:pt idx="4340">
                  <c:v>1.2695794679999999</c:v>
                </c:pt>
                <c:pt idx="4341">
                  <c:v>1.2696584470000001</c:v>
                </c:pt>
                <c:pt idx="4342">
                  <c:v>1.2697374269999999</c:v>
                </c:pt>
                <c:pt idx="4343">
                  <c:v>1.2698164059999999</c:v>
                </c:pt>
                <c:pt idx="4344">
                  <c:v>1.2698955080000001</c:v>
                </c:pt>
                <c:pt idx="4345">
                  <c:v>1.269974487</c:v>
                </c:pt>
                <c:pt idx="4346">
                  <c:v>1.2700534669999999</c:v>
                </c:pt>
                <c:pt idx="4347">
                  <c:v>1.270132568</c:v>
                </c:pt>
                <c:pt idx="4348">
                  <c:v>1.270211548</c:v>
                </c:pt>
                <c:pt idx="4349">
                  <c:v>1.2702906490000001</c:v>
                </c:pt>
                <c:pt idx="4350">
                  <c:v>1.2703696289999999</c:v>
                </c:pt>
                <c:pt idx="4351">
                  <c:v>1.27044873</c:v>
                </c:pt>
                <c:pt idx="4352">
                  <c:v>1.270527832</c:v>
                </c:pt>
                <c:pt idx="4353">
                  <c:v>1.2706069339999999</c:v>
                </c:pt>
                <c:pt idx="4354">
                  <c:v>1.270686035</c:v>
                </c:pt>
                <c:pt idx="4355">
                  <c:v>1.2707651370000002</c:v>
                </c:pt>
                <c:pt idx="4356">
                  <c:v>1.270844238</c:v>
                </c:pt>
                <c:pt idx="4357">
                  <c:v>1.27092334</c:v>
                </c:pt>
                <c:pt idx="4358">
                  <c:v>1.271002441</c:v>
                </c:pt>
                <c:pt idx="4359">
                  <c:v>1.271081543</c:v>
                </c:pt>
                <c:pt idx="4360">
                  <c:v>1.271160767</c:v>
                </c:pt>
                <c:pt idx="4361">
                  <c:v>1.2712398679999999</c:v>
                </c:pt>
                <c:pt idx="4362">
                  <c:v>1.2713190919999999</c:v>
                </c:pt>
                <c:pt idx="4363">
                  <c:v>1.2713983149999999</c:v>
                </c:pt>
                <c:pt idx="4364">
                  <c:v>1.2714774170000001</c:v>
                </c:pt>
                <c:pt idx="4365">
                  <c:v>1.271556763</c:v>
                </c:pt>
                <c:pt idx="4366">
                  <c:v>1.2716359859999999</c:v>
                </c:pt>
                <c:pt idx="4367">
                  <c:v>1.27171521</c:v>
                </c:pt>
                <c:pt idx="4368">
                  <c:v>1.2717944339999998</c:v>
                </c:pt>
                <c:pt idx="4369">
                  <c:v>1.271873657</c:v>
                </c:pt>
                <c:pt idx="4370">
                  <c:v>1.271952881</c:v>
                </c:pt>
                <c:pt idx="4371">
                  <c:v>1.272032104</c:v>
                </c:pt>
                <c:pt idx="4372">
                  <c:v>1.2721114500000001</c:v>
                </c:pt>
                <c:pt idx="4373">
                  <c:v>1.272190674</c:v>
                </c:pt>
                <c:pt idx="4374">
                  <c:v>1.2722700199999999</c:v>
                </c:pt>
                <c:pt idx="4375">
                  <c:v>1.2723492429999999</c:v>
                </c:pt>
                <c:pt idx="4376">
                  <c:v>1.272428589</c:v>
                </c:pt>
                <c:pt idx="4377">
                  <c:v>1.2725079350000001</c:v>
                </c:pt>
                <c:pt idx="4378">
                  <c:v>1.27258728</c:v>
                </c:pt>
                <c:pt idx="4379">
                  <c:v>1.2726666259999999</c:v>
                </c:pt>
                <c:pt idx="4380">
                  <c:v>1.2727459719999998</c:v>
                </c:pt>
                <c:pt idx="4381">
                  <c:v>1.2728253170000001</c:v>
                </c:pt>
                <c:pt idx="4382">
                  <c:v>1.272904663</c:v>
                </c:pt>
                <c:pt idx="4383">
                  <c:v>1.272984009</c:v>
                </c:pt>
                <c:pt idx="4384">
                  <c:v>1.273063477</c:v>
                </c:pt>
                <c:pt idx="4385">
                  <c:v>1.2731429439999999</c:v>
                </c:pt>
                <c:pt idx="4386">
                  <c:v>1.2732222899999999</c:v>
                </c:pt>
                <c:pt idx="4387">
                  <c:v>1.2733017580000001</c:v>
                </c:pt>
                <c:pt idx="4388">
                  <c:v>1.2733812259999999</c:v>
                </c:pt>
                <c:pt idx="4389">
                  <c:v>1.273460571</c:v>
                </c:pt>
                <c:pt idx="4390">
                  <c:v>1.273540039</c:v>
                </c:pt>
                <c:pt idx="4391">
                  <c:v>1.273619507</c:v>
                </c:pt>
                <c:pt idx="4392">
                  <c:v>1.2736989750000001</c:v>
                </c:pt>
                <c:pt idx="4393">
                  <c:v>1.273778442</c:v>
                </c:pt>
                <c:pt idx="4394">
                  <c:v>1.27385791</c:v>
                </c:pt>
                <c:pt idx="4395">
                  <c:v>1.2739374999999999</c:v>
                </c:pt>
                <c:pt idx="4396">
                  <c:v>1.274016968</c:v>
                </c:pt>
                <c:pt idx="4397">
                  <c:v>1.274096436</c:v>
                </c:pt>
                <c:pt idx="4398">
                  <c:v>1.274176025</c:v>
                </c:pt>
                <c:pt idx="4399">
                  <c:v>1.2742554929999999</c:v>
                </c:pt>
                <c:pt idx="4400">
                  <c:v>1.274335083</c:v>
                </c:pt>
                <c:pt idx="4401">
                  <c:v>1.2744146729999999</c:v>
                </c:pt>
                <c:pt idx="4402">
                  <c:v>1.274494263</c:v>
                </c:pt>
                <c:pt idx="4403">
                  <c:v>1.27457373</c:v>
                </c:pt>
                <c:pt idx="4404">
                  <c:v>1.2746533199999999</c:v>
                </c:pt>
                <c:pt idx="4405">
                  <c:v>1.2747330320000001</c:v>
                </c:pt>
                <c:pt idx="4406">
                  <c:v>1.274812622</c:v>
                </c:pt>
                <c:pt idx="4407">
                  <c:v>1.2748923339999998</c:v>
                </c:pt>
                <c:pt idx="4408">
                  <c:v>1.2749719239999999</c:v>
                </c:pt>
                <c:pt idx="4409">
                  <c:v>1.2750515140000001</c:v>
                </c:pt>
                <c:pt idx="4410">
                  <c:v>1.2751312260000001</c:v>
                </c:pt>
                <c:pt idx="4411">
                  <c:v>1.2752108149999999</c:v>
                </c:pt>
                <c:pt idx="4412">
                  <c:v>1.2752905270000001</c:v>
                </c:pt>
                <c:pt idx="4413">
                  <c:v>1.2753702390000001</c:v>
                </c:pt>
                <c:pt idx="4414">
                  <c:v>1.2754498289999998</c:v>
                </c:pt>
                <c:pt idx="4415">
                  <c:v>1.275529541</c:v>
                </c:pt>
                <c:pt idx="4416">
                  <c:v>1.2756092530000001</c:v>
                </c:pt>
                <c:pt idx="4417">
                  <c:v>1.2756889650000001</c:v>
                </c:pt>
                <c:pt idx="4418">
                  <c:v>1.2757686770000001</c:v>
                </c:pt>
                <c:pt idx="4419">
                  <c:v>1.275848511</c:v>
                </c:pt>
                <c:pt idx="4420">
                  <c:v>1.275928223</c:v>
                </c:pt>
                <c:pt idx="4421">
                  <c:v>1.276007935</c:v>
                </c:pt>
                <c:pt idx="4422">
                  <c:v>1.2760877689999999</c:v>
                </c:pt>
                <c:pt idx="4423">
                  <c:v>1.27616748</c:v>
                </c:pt>
                <c:pt idx="4424">
                  <c:v>1.2762473139999999</c:v>
                </c:pt>
                <c:pt idx="4425">
                  <c:v>1.276327148</c:v>
                </c:pt>
                <c:pt idx="4426">
                  <c:v>1.27640686</c:v>
                </c:pt>
                <c:pt idx="4427">
                  <c:v>1.276486816</c:v>
                </c:pt>
                <c:pt idx="4428">
                  <c:v>1.2765666499999999</c:v>
                </c:pt>
                <c:pt idx="4429">
                  <c:v>1.276646484</c:v>
                </c:pt>
                <c:pt idx="4430">
                  <c:v>1.2767263179999999</c:v>
                </c:pt>
                <c:pt idx="4431">
                  <c:v>1.276806152</c:v>
                </c:pt>
                <c:pt idx="4432">
                  <c:v>1.2768859859999999</c:v>
                </c:pt>
                <c:pt idx="4433">
                  <c:v>1.2769659420000001</c:v>
                </c:pt>
                <c:pt idx="4434">
                  <c:v>1.277045776</c:v>
                </c:pt>
                <c:pt idx="4435">
                  <c:v>1.277125732</c:v>
                </c:pt>
                <c:pt idx="4436">
                  <c:v>1.2772055660000001</c:v>
                </c:pt>
                <c:pt idx="4437">
                  <c:v>1.2772855219999999</c:v>
                </c:pt>
                <c:pt idx="4438">
                  <c:v>1.277365479</c:v>
                </c:pt>
                <c:pt idx="4439">
                  <c:v>1.2774453129999999</c:v>
                </c:pt>
                <c:pt idx="4440">
                  <c:v>1.2775252690000001</c:v>
                </c:pt>
                <c:pt idx="4441">
                  <c:v>1.2776052250000001</c:v>
                </c:pt>
                <c:pt idx="4442">
                  <c:v>1.2776851810000001</c:v>
                </c:pt>
                <c:pt idx="4443">
                  <c:v>1.2777652589999999</c:v>
                </c:pt>
                <c:pt idx="4444">
                  <c:v>1.2778452150000001</c:v>
                </c:pt>
                <c:pt idx="4445">
                  <c:v>1.2779251710000001</c:v>
                </c:pt>
                <c:pt idx="4446">
                  <c:v>1.278005249</c:v>
                </c:pt>
                <c:pt idx="4447">
                  <c:v>1.278085205</c:v>
                </c:pt>
                <c:pt idx="4448">
                  <c:v>1.2781652830000001</c:v>
                </c:pt>
                <c:pt idx="4449">
                  <c:v>1.278245361</c:v>
                </c:pt>
                <c:pt idx="4450">
                  <c:v>1.2783254390000001</c:v>
                </c:pt>
                <c:pt idx="4451">
                  <c:v>1.278405518</c:v>
                </c:pt>
                <c:pt idx="4452">
                  <c:v>1.278485474</c:v>
                </c:pt>
                <c:pt idx="4453">
                  <c:v>1.2785655520000001</c:v>
                </c:pt>
                <c:pt idx="4454">
                  <c:v>1.2786457519999999</c:v>
                </c:pt>
                <c:pt idx="4455">
                  <c:v>1.2787258300000002</c:v>
                </c:pt>
                <c:pt idx="4456">
                  <c:v>1.278805908</c:v>
                </c:pt>
                <c:pt idx="4457">
                  <c:v>1.2788859859999999</c:v>
                </c:pt>
                <c:pt idx="4458">
                  <c:v>1.278966187</c:v>
                </c:pt>
                <c:pt idx="4459">
                  <c:v>1.2790462649999998</c:v>
                </c:pt>
                <c:pt idx="4460">
                  <c:v>1.279126465</c:v>
                </c:pt>
                <c:pt idx="4461">
                  <c:v>1.2792065429999999</c:v>
                </c:pt>
                <c:pt idx="4462">
                  <c:v>1.2792867429999999</c:v>
                </c:pt>
                <c:pt idx="4463">
                  <c:v>1.2793669430000001</c:v>
                </c:pt>
                <c:pt idx="4464">
                  <c:v>1.2794471439999999</c:v>
                </c:pt>
                <c:pt idx="4465">
                  <c:v>1.2795273440000001</c:v>
                </c:pt>
                <c:pt idx="4466">
                  <c:v>1.2796075439999999</c:v>
                </c:pt>
                <c:pt idx="4467">
                  <c:v>1.2796877440000001</c:v>
                </c:pt>
                <c:pt idx="4468">
                  <c:v>1.2797680660000001</c:v>
                </c:pt>
                <c:pt idx="4469">
                  <c:v>1.279848267</c:v>
                </c:pt>
                <c:pt idx="4470">
                  <c:v>1.2799285890000001</c:v>
                </c:pt>
                <c:pt idx="4471">
                  <c:v>1.280008789</c:v>
                </c:pt>
                <c:pt idx="4472">
                  <c:v>1.2800891110000001</c:v>
                </c:pt>
                <c:pt idx="4473">
                  <c:v>1.2801693119999999</c:v>
                </c:pt>
                <c:pt idx="4474">
                  <c:v>1.280249634</c:v>
                </c:pt>
                <c:pt idx="4475">
                  <c:v>1.2803299560000001</c:v>
                </c:pt>
                <c:pt idx="4476">
                  <c:v>1.280410278</c:v>
                </c:pt>
                <c:pt idx="4477">
                  <c:v>1.2804906009999999</c:v>
                </c:pt>
                <c:pt idx="4478">
                  <c:v>1.280570923</c:v>
                </c:pt>
                <c:pt idx="4479">
                  <c:v>1.280651245</c:v>
                </c:pt>
                <c:pt idx="4480">
                  <c:v>1.2807315670000001</c:v>
                </c:pt>
                <c:pt idx="4481">
                  <c:v>1.2808118899999998</c:v>
                </c:pt>
                <c:pt idx="4482">
                  <c:v>1.2808923339999998</c:v>
                </c:pt>
                <c:pt idx="4483">
                  <c:v>1.2809726559999999</c:v>
                </c:pt>
                <c:pt idx="4484">
                  <c:v>1.2810531009999999</c:v>
                </c:pt>
                <c:pt idx="4485">
                  <c:v>1.281133423</c:v>
                </c:pt>
                <c:pt idx="4486">
                  <c:v>1.281213867</c:v>
                </c:pt>
                <c:pt idx="4487">
                  <c:v>1.281294312</c:v>
                </c:pt>
                <c:pt idx="4488">
                  <c:v>1.2813747559999999</c:v>
                </c:pt>
                <c:pt idx="4489">
                  <c:v>1.2814552000000001</c:v>
                </c:pt>
                <c:pt idx="4490">
                  <c:v>1.2815356449999999</c:v>
                </c:pt>
                <c:pt idx="4491">
                  <c:v>1.2816160890000001</c:v>
                </c:pt>
                <c:pt idx="4492">
                  <c:v>1.281696655</c:v>
                </c:pt>
                <c:pt idx="4493">
                  <c:v>1.2817771</c:v>
                </c:pt>
                <c:pt idx="4494">
                  <c:v>1.281857544</c:v>
                </c:pt>
                <c:pt idx="4495">
                  <c:v>1.28193811</c:v>
                </c:pt>
                <c:pt idx="4496">
                  <c:v>1.2820185550000001</c:v>
                </c:pt>
                <c:pt idx="4497">
                  <c:v>1.2820991209999999</c:v>
                </c:pt>
                <c:pt idx="4498">
                  <c:v>1.282179688</c:v>
                </c:pt>
                <c:pt idx="4499">
                  <c:v>1.2822601320000002</c:v>
                </c:pt>
                <c:pt idx="4500">
                  <c:v>1.2823406980000001</c:v>
                </c:pt>
                <c:pt idx="4501">
                  <c:v>1.282421265</c:v>
                </c:pt>
                <c:pt idx="4502">
                  <c:v>1.282501831</c:v>
                </c:pt>
                <c:pt idx="4503">
                  <c:v>1.2825823969999999</c:v>
                </c:pt>
                <c:pt idx="4504">
                  <c:v>1.282662964</c:v>
                </c:pt>
                <c:pt idx="4505">
                  <c:v>1.2827436520000002</c:v>
                </c:pt>
                <c:pt idx="4506">
                  <c:v>1.2828242190000001</c:v>
                </c:pt>
                <c:pt idx="4507">
                  <c:v>1.282904907</c:v>
                </c:pt>
                <c:pt idx="4508">
                  <c:v>1.282985474</c:v>
                </c:pt>
                <c:pt idx="4509">
                  <c:v>1.2830661620000001</c:v>
                </c:pt>
                <c:pt idx="4510">
                  <c:v>1.2831468509999999</c:v>
                </c:pt>
                <c:pt idx="4511">
                  <c:v>1.2832275390000001</c:v>
                </c:pt>
                <c:pt idx="4512">
                  <c:v>1.2833082280000001</c:v>
                </c:pt>
                <c:pt idx="4513">
                  <c:v>1.283388916</c:v>
                </c:pt>
                <c:pt idx="4514">
                  <c:v>1.283469604</c:v>
                </c:pt>
                <c:pt idx="4515">
                  <c:v>1.283550293</c:v>
                </c:pt>
                <c:pt idx="4516">
                  <c:v>1.2836309809999999</c:v>
                </c:pt>
                <c:pt idx="4517">
                  <c:v>1.28371167</c:v>
                </c:pt>
                <c:pt idx="4518">
                  <c:v>1.28379248</c:v>
                </c:pt>
                <c:pt idx="4519">
                  <c:v>1.283873169</c:v>
                </c:pt>
                <c:pt idx="4520">
                  <c:v>1.2839539789999999</c:v>
                </c:pt>
                <c:pt idx="4521">
                  <c:v>1.2840346680000001</c:v>
                </c:pt>
                <c:pt idx="4522">
                  <c:v>1.284115479</c:v>
                </c:pt>
                <c:pt idx="4523">
                  <c:v>1.284196289</c:v>
                </c:pt>
                <c:pt idx="4524">
                  <c:v>1.2842770999999999</c:v>
                </c:pt>
                <c:pt idx="4525">
                  <c:v>1.2843577880000001</c:v>
                </c:pt>
                <c:pt idx="4526">
                  <c:v>1.2844387209999999</c:v>
                </c:pt>
                <c:pt idx="4527">
                  <c:v>1.2845195309999999</c:v>
                </c:pt>
                <c:pt idx="4528">
                  <c:v>1.2846003420000001</c:v>
                </c:pt>
                <c:pt idx="4529">
                  <c:v>1.2846811520000001</c:v>
                </c:pt>
                <c:pt idx="4530">
                  <c:v>1.284761963</c:v>
                </c:pt>
                <c:pt idx="4531">
                  <c:v>1.2848430180000001</c:v>
                </c:pt>
                <c:pt idx="4532">
                  <c:v>1.2849238279999999</c:v>
                </c:pt>
                <c:pt idx="4533">
                  <c:v>1.2850047609999999</c:v>
                </c:pt>
                <c:pt idx="4534">
                  <c:v>1.285085571</c:v>
                </c:pt>
                <c:pt idx="4535">
                  <c:v>1.285166504</c:v>
                </c:pt>
                <c:pt idx="4536">
                  <c:v>1.285247437</c:v>
                </c:pt>
                <c:pt idx="4537">
                  <c:v>1.2853283690000001</c:v>
                </c:pt>
                <c:pt idx="4538">
                  <c:v>1.2854093019999999</c:v>
                </c:pt>
                <c:pt idx="4539">
                  <c:v>1.2854902340000001</c:v>
                </c:pt>
                <c:pt idx="4540">
                  <c:v>1.2855711670000001</c:v>
                </c:pt>
                <c:pt idx="4541">
                  <c:v>1.285652222</c:v>
                </c:pt>
                <c:pt idx="4542">
                  <c:v>1.2857331540000001</c:v>
                </c:pt>
                <c:pt idx="4543">
                  <c:v>1.2858140869999999</c:v>
                </c:pt>
                <c:pt idx="4544">
                  <c:v>1.285895142</c:v>
                </c:pt>
                <c:pt idx="4545">
                  <c:v>1.285976196</c:v>
                </c:pt>
                <c:pt idx="4546">
                  <c:v>1.286057129</c:v>
                </c:pt>
                <c:pt idx="4547">
                  <c:v>1.2861381839999999</c:v>
                </c:pt>
                <c:pt idx="4548">
                  <c:v>1.2862192379999999</c:v>
                </c:pt>
                <c:pt idx="4549">
                  <c:v>1.286300293</c:v>
                </c:pt>
                <c:pt idx="4550">
                  <c:v>1.2863813479999999</c:v>
                </c:pt>
                <c:pt idx="4551">
                  <c:v>1.2864625240000001</c:v>
                </c:pt>
                <c:pt idx="4552">
                  <c:v>1.2865435789999999</c:v>
                </c:pt>
                <c:pt idx="4553">
                  <c:v>1.286624634</c:v>
                </c:pt>
                <c:pt idx="4554">
                  <c:v>1.286705811</c:v>
                </c:pt>
                <c:pt idx="4555">
                  <c:v>1.2867868650000001</c:v>
                </c:pt>
                <c:pt idx="4556">
                  <c:v>1.2868679199999999</c:v>
                </c:pt>
                <c:pt idx="4557">
                  <c:v>1.2869490969999999</c:v>
                </c:pt>
                <c:pt idx="4558">
                  <c:v>1.2870302730000001</c:v>
                </c:pt>
                <c:pt idx="4559">
                  <c:v>1.28711145</c:v>
                </c:pt>
                <c:pt idx="4560">
                  <c:v>1.2871925049999999</c:v>
                </c:pt>
                <c:pt idx="4561">
                  <c:v>1.2872736819999999</c:v>
                </c:pt>
                <c:pt idx="4562">
                  <c:v>1.2873548579999998</c:v>
                </c:pt>
                <c:pt idx="4563">
                  <c:v>1.2874361570000001</c:v>
                </c:pt>
                <c:pt idx="4564">
                  <c:v>1.2875173339999999</c:v>
                </c:pt>
                <c:pt idx="4565">
                  <c:v>1.2875985109999999</c:v>
                </c:pt>
                <c:pt idx="4566">
                  <c:v>1.2876796879999999</c:v>
                </c:pt>
                <c:pt idx="4567">
                  <c:v>1.2877609860000001</c:v>
                </c:pt>
                <c:pt idx="4568">
                  <c:v>1.2878421630000001</c:v>
                </c:pt>
                <c:pt idx="4569">
                  <c:v>1.287923462</c:v>
                </c:pt>
                <c:pt idx="4570">
                  <c:v>1.2880047609999998</c:v>
                </c:pt>
                <c:pt idx="4571">
                  <c:v>1.2880860600000001</c:v>
                </c:pt>
                <c:pt idx="4572">
                  <c:v>1.2881673579999999</c:v>
                </c:pt>
                <c:pt idx="4573">
                  <c:v>1.288248657</c:v>
                </c:pt>
                <c:pt idx="4574">
                  <c:v>1.2883299560000001</c:v>
                </c:pt>
                <c:pt idx="4575">
                  <c:v>1.288411255</c:v>
                </c:pt>
                <c:pt idx="4576">
                  <c:v>1.2884925539999998</c:v>
                </c:pt>
                <c:pt idx="4577">
                  <c:v>1.288573975</c:v>
                </c:pt>
                <c:pt idx="4578">
                  <c:v>1.288655273</c:v>
                </c:pt>
                <c:pt idx="4579">
                  <c:v>1.288736694</c:v>
                </c:pt>
                <c:pt idx="4580">
                  <c:v>1.2888179929999999</c:v>
                </c:pt>
                <c:pt idx="4581">
                  <c:v>1.2888994140000001</c:v>
                </c:pt>
                <c:pt idx="4582">
                  <c:v>1.288980835</c:v>
                </c:pt>
                <c:pt idx="4583">
                  <c:v>1.2890621339999999</c:v>
                </c:pt>
                <c:pt idx="4584">
                  <c:v>1.2891435550000001</c:v>
                </c:pt>
                <c:pt idx="4585">
                  <c:v>1.2892249760000001</c:v>
                </c:pt>
                <c:pt idx="4586">
                  <c:v>1.289306396</c:v>
                </c:pt>
                <c:pt idx="4587">
                  <c:v>1.2893878169999999</c:v>
                </c:pt>
                <c:pt idx="4588">
                  <c:v>1.28946936</c:v>
                </c:pt>
                <c:pt idx="4589">
                  <c:v>1.289550781</c:v>
                </c:pt>
                <c:pt idx="4590">
                  <c:v>1.2896322019999999</c:v>
                </c:pt>
                <c:pt idx="4591">
                  <c:v>1.289713745</c:v>
                </c:pt>
                <c:pt idx="4592">
                  <c:v>1.2897951660000002</c:v>
                </c:pt>
                <c:pt idx="4593">
                  <c:v>1.2898768309999999</c:v>
                </c:pt>
                <c:pt idx="4594">
                  <c:v>1.2899582519999999</c:v>
                </c:pt>
                <c:pt idx="4595">
                  <c:v>1.290039795</c:v>
                </c:pt>
                <c:pt idx="4596">
                  <c:v>1.2901213379999998</c:v>
                </c:pt>
                <c:pt idx="4597">
                  <c:v>1.2902028809999999</c:v>
                </c:pt>
                <c:pt idx="4598">
                  <c:v>1.290284424</c:v>
                </c:pt>
                <c:pt idx="4599">
                  <c:v>1.2903659670000001</c:v>
                </c:pt>
                <c:pt idx="4600">
                  <c:v>1.290447632</c:v>
                </c:pt>
                <c:pt idx="4601">
                  <c:v>1.2905291749999999</c:v>
                </c:pt>
                <c:pt idx="4602">
                  <c:v>1.2906107179999999</c:v>
                </c:pt>
                <c:pt idx="4603">
                  <c:v>1.2906923830000001</c:v>
                </c:pt>
                <c:pt idx="4604">
                  <c:v>1.2907739260000002</c:v>
                </c:pt>
                <c:pt idx="4605">
                  <c:v>1.2908555909999999</c:v>
                </c:pt>
                <c:pt idx="4606">
                  <c:v>1.2909372559999999</c:v>
                </c:pt>
                <c:pt idx="4607">
                  <c:v>1.291018921</c:v>
                </c:pt>
                <c:pt idx="4608">
                  <c:v>1.2911004640000001</c:v>
                </c:pt>
                <c:pt idx="4609">
                  <c:v>1.2911821290000001</c:v>
                </c:pt>
                <c:pt idx="4610">
                  <c:v>1.2912639160000001</c:v>
                </c:pt>
                <c:pt idx="4611">
                  <c:v>1.2913455810000001</c:v>
                </c:pt>
                <c:pt idx="4612">
                  <c:v>1.291427246</c:v>
                </c:pt>
                <c:pt idx="4613">
                  <c:v>1.2915090330000001</c:v>
                </c:pt>
                <c:pt idx="4614">
                  <c:v>1.291590698</c:v>
                </c:pt>
                <c:pt idx="4615">
                  <c:v>1.2916724850000001</c:v>
                </c:pt>
                <c:pt idx="4616">
                  <c:v>1.29175415</c:v>
                </c:pt>
                <c:pt idx="4617">
                  <c:v>1.291835938</c:v>
                </c:pt>
                <c:pt idx="4618">
                  <c:v>1.291917725</c:v>
                </c:pt>
                <c:pt idx="4619">
                  <c:v>1.2919995120000001</c:v>
                </c:pt>
                <c:pt idx="4620">
                  <c:v>1.2920812989999999</c:v>
                </c:pt>
                <c:pt idx="4621">
                  <c:v>1.292163086</c:v>
                </c:pt>
                <c:pt idx="4622">
                  <c:v>1.292244873</c:v>
                </c:pt>
                <c:pt idx="4623">
                  <c:v>1.2923266599999998</c:v>
                </c:pt>
                <c:pt idx="4624">
                  <c:v>1.2924084470000001</c:v>
                </c:pt>
                <c:pt idx="4625">
                  <c:v>1.2924903560000001</c:v>
                </c:pt>
                <c:pt idx="4626">
                  <c:v>1.292572144</c:v>
                </c:pt>
                <c:pt idx="4627">
                  <c:v>1.2926540529999999</c:v>
                </c:pt>
                <c:pt idx="4628">
                  <c:v>1.29273584</c:v>
                </c:pt>
                <c:pt idx="4629">
                  <c:v>1.2928177490000001</c:v>
                </c:pt>
                <c:pt idx="4630">
                  <c:v>1.2928996580000001</c:v>
                </c:pt>
                <c:pt idx="4631">
                  <c:v>1.2929814449999999</c:v>
                </c:pt>
                <c:pt idx="4632">
                  <c:v>1.2930633539999998</c:v>
                </c:pt>
                <c:pt idx="4633">
                  <c:v>1.2931452640000001</c:v>
                </c:pt>
                <c:pt idx="4634">
                  <c:v>1.2932272949999999</c:v>
                </c:pt>
                <c:pt idx="4635">
                  <c:v>1.2933092039999998</c:v>
                </c:pt>
                <c:pt idx="4636">
                  <c:v>1.2933912350000001</c:v>
                </c:pt>
                <c:pt idx="4637">
                  <c:v>1.2934731449999999</c:v>
                </c:pt>
                <c:pt idx="4638">
                  <c:v>1.2935551760000001</c:v>
                </c:pt>
                <c:pt idx="4639">
                  <c:v>1.2936370850000001</c:v>
                </c:pt>
                <c:pt idx="4640">
                  <c:v>1.2937191159999999</c:v>
                </c:pt>
                <c:pt idx="4641">
                  <c:v>1.293801025</c:v>
                </c:pt>
                <c:pt idx="4642">
                  <c:v>1.2938830569999999</c:v>
                </c:pt>
                <c:pt idx="4643">
                  <c:v>1.293965088</c:v>
                </c:pt>
                <c:pt idx="4644">
                  <c:v>1.294047119</c:v>
                </c:pt>
                <c:pt idx="4645">
                  <c:v>1.2941291500000001</c:v>
                </c:pt>
                <c:pt idx="4646">
                  <c:v>1.294211182</c:v>
                </c:pt>
                <c:pt idx="4647">
                  <c:v>1.2942933350000001</c:v>
                </c:pt>
                <c:pt idx="4648">
                  <c:v>1.2943753659999999</c:v>
                </c:pt>
                <c:pt idx="4649">
                  <c:v>1.294457397</c:v>
                </c:pt>
                <c:pt idx="4650">
                  <c:v>1.2945395510000002</c:v>
                </c:pt>
                <c:pt idx="4651">
                  <c:v>1.294621582</c:v>
                </c:pt>
                <c:pt idx="4652">
                  <c:v>1.2947037350000001</c:v>
                </c:pt>
                <c:pt idx="4653">
                  <c:v>1.2947858889999999</c:v>
                </c:pt>
                <c:pt idx="4654">
                  <c:v>1.2948680420000001</c:v>
                </c:pt>
                <c:pt idx="4655">
                  <c:v>1.294950195</c:v>
                </c:pt>
                <c:pt idx="4656">
                  <c:v>1.295032349</c:v>
                </c:pt>
                <c:pt idx="4657">
                  <c:v>1.2951145019999999</c:v>
                </c:pt>
                <c:pt idx="4658">
                  <c:v>1.295196655</c:v>
                </c:pt>
                <c:pt idx="4659">
                  <c:v>1.2952789310000001</c:v>
                </c:pt>
                <c:pt idx="4660">
                  <c:v>1.2953610839999998</c:v>
                </c:pt>
                <c:pt idx="4661">
                  <c:v>1.295443237</c:v>
                </c:pt>
                <c:pt idx="4662">
                  <c:v>1.2955255130000001</c:v>
                </c:pt>
                <c:pt idx="4663">
                  <c:v>1.2956076660000002</c:v>
                </c:pt>
                <c:pt idx="4664">
                  <c:v>1.295689941</c:v>
                </c:pt>
                <c:pt idx="4665">
                  <c:v>1.2957722169999999</c:v>
                </c:pt>
                <c:pt idx="4666">
                  <c:v>1.2958544919999999</c:v>
                </c:pt>
                <c:pt idx="4667">
                  <c:v>1.295936768</c:v>
                </c:pt>
                <c:pt idx="4668">
                  <c:v>1.296019043</c:v>
                </c:pt>
                <c:pt idx="4669">
                  <c:v>1.2961013180000001</c:v>
                </c:pt>
                <c:pt idx="4670">
                  <c:v>1.2961835940000002</c:v>
                </c:pt>
                <c:pt idx="4671">
                  <c:v>1.296265869</c:v>
                </c:pt>
                <c:pt idx="4672">
                  <c:v>1.2963482670000002</c:v>
                </c:pt>
                <c:pt idx="4673">
                  <c:v>1.296430542</c:v>
                </c:pt>
                <c:pt idx="4674">
                  <c:v>1.2965129389999999</c:v>
                </c:pt>
                <c:pt idx="4675">
                  <c:v>1.296595215</c:v>
                </c:pt>
                <c:pt idx="4676">
                  <c:v>1.2966777340000002</c:v>
                </c:pt>
                <c:pt idx="4677">
                  <c:v>1.2967600100000001</c:v>
                </c:pt>
                <c:pt idx="4678">
                  <c:v>1.2968424070000002</c:v>
                </c:pt>
                <c:pt idx="4679">
                  <c:v>1.2969248050000002</c:v>
                </c:pt>
                <c:pt idx="4680">
                  <c:v>1.2970072020000001</c:v>
                </c:pt>
                <c:pt idx="4681">
                  <c:v>1.2970896000000001</c:v>
                </c:pt>
                <c:pt idx="4682">
                  <c:v>1.2971721190000001</c:v>
                </c:pt>
                <c:pt idx="4683">
                  <c:v>1.2972545170000001</c:v>
                </c:pt>
                <c:pt idx="4684">
                  <c:v>1.297336914</c:v>
                </c:pt>
                <c:pt idx="4685">
                  <c:v>1.2974194339999998</c:v>
                </c:pt>
                <c:pt idx="4686">
                  <c:v>1.2975018309999999</c:v>
                </c:pt>
                <c:pt idx="4687">
                  <c:v>1.297584351</c:v>
                </c:pt>
                <c:pt idx="4688">
                  <c:v>1.29766687</c:v>
                </c:pt>
                <c:pt idx="4689">
                  <c:v>1.2977493899999999</c:v>
                </c:pt>
                <c:pt idx="4690">
                  <c:v>1.297831787</c:v>
                </c:pt>
                <c:pt idx="4691">
                  <c:v>1.2979143070000001</c:v>
                </c:pt>
                <c:pt idx="4692">
                  <c:v>1.2979968260000001</c:v>
                </c:pt>
                <c:pt idx="4693">
                  <c:v>1.2980794679999998</c:v>
                </c:pt>
                <c:pt idx="4694">
                  <c:v>1.2981619869999999</c:v>
                </c:pt>
                <c:pt idx="4695">
                  <c:v>1.2982445070000002</c:v>
                </c:pt>
                <c:pt idx="4696">
                  <c:v>1.298327148</c:v>
                </c:pt>
                <c:pt idx="4697">
                  <c:v>1.29840979</c:v>
                </c:pt>
                <c:pt idx="4698">
                  <c:v>1.2984923100000001</c:v>
                </c:pt>
                <c:pt idx="4699">
                  <c:v>1.298574951</c:v>
                </c:pt>
                <c:pt idx="4700">
                  <c:v>1.2986575929999999</c:v>
                </c:pt>
                <c:pt idx="4701">
                  <c:v>1.298740234</c:v>
                </c:pt>
                <c:pt idx="4702">
                  <c:v>1.298822876</c:v>
                </c:pt>
                <c:pt idx="4703">
                  <c:v>1.298905518</c:v>
                </c:pt>
                <c:pt idx="4704">
                  <c:v>1.2989881590000001</c:v>
                </c:pt>
                <c:pt idx="4705">
                  <c:v>1.2990708010000001</c:v>
                </c:pt>
                <c:pt idx="4706">
                  <c:v>1.2991534419999999</c:v>
                </c:pt>
                <c:pt idx="4707">
                  <c:v>1.299236206</c:v>
                </c:pt>
                <c:pt idx="4708">
                  <c:v>1.299318848</c:v>
                </c:pt>
                <c:pt idx="4709">
                  <c:v>1.299401611</c:v>
                </c:pt>
                <c:pt idx="4710">
                  <c:v>1.2994842530000001</c:v>
                </c:pt>
                <c:pt idx="4711">
                  <c:v>1.299567017</c:v>
                </c:pt>
                <c:pt idx="4712">
                  <c:v>1.29964978</c:v>
                </c:pt>
                <c:pt idx="4713">
                  <c:v>1.299732544</c:v>
                </c:pt>
                <c:pt idx="4714">
                  <c:v>1.2998153079999999</c:v>
                </c:pt>
                <c:pt idx="4715">
                  <c:v>1.2998980710000001</c:v>
                </c:pt>
                <c:pt idx="4716">
                  <c:v>1.2999808350000002</c:v>
                </c:pt>
                <c:pt idx="4717">
                  <c:v>1.3000637209999999</c:v>
                </c:pt>
                <c:pt idx="4718">
                  <c:v>1.3001464840000001</c:v>
                </c:pt>
                <c:pt idx="4719">
                  <c:v>1.3002292480000002</c:v>
                </c:pt>
                <c:pt idx="4720">
                  <c:v>1.3003121340000001</c:v>
                </c:pt>
                <c:pt idx="4721">
                  <c:v>1.3003950199999998</c:v>
                </c:pt>
                <c:pt idx="4722">
                  <c:v>1.3004777830000001</c:v>
                </c:pt>
                <c:pt idx="4723">
                  <c:v>1.300560669</c:v>
                </c:pt>
                <c:pt idx="4724">
                  <c:v>1.3006435550000002</c:v>
                </c:pt>
                <c:pt idx="4725">
                  <c:v>1.3007264399999998</c:v>
                </c:pt>
                <c:pt idx="4726">
                  <c:v>1.300809326</c:v>
                </c:pt>
                <c:pt idx="4727">
                  <c:v>1.3008922119999999</c:v>
                </c:pt>
                <c:pt idx="4728">
                  <c:v>1.3009750979999999</c:v>
                </c:pt>
                <c:pt idx="4729">
                  <c:v>1.301057983</c:v>
                </c:pt>
                <c:pt idx="4730">
                  <c:v>1.301140991</c:v>
                </c:pt>
                <c:pt idx="4731">
                  <c:v>1.301223877</c:v>
                </c:pt>
                <c:pt idx="4732">
                  <c:v>1.301306885</c:v>
                </c:pt>
                <c:pt idx="4733">
                  <c:v>1.3013897710000002</c:v>
                </c:pt>
                <c:pt idx="4734">
                  <c:v>1.3014727780000002</c:v>
                </c:pt>
                <c:pt idx="4735">
                  <c:v>1.301555786</c:v>
                </c:pt>
                <c:pt idx="4736">
                  <c:v>1.301638794</c:v>
                </c:pt>
                <c:pt idx="4737">
                  <c:v>1.3017218020000001</c:v>
                </c:pt>
                <c:pt idx="4738">
                  <c:v>1.3018048100000001</c:v>
                </c:pt>
                <c:pt idx="4739">
                  <c:v>1.3018878170000001</c:v>
                </c:pt>
                <c:pt idx="4740">
                  <c:v>1.301970947</c:v>
                </c:pt>
                <c:pt idx="4741">
                  <c:v>1.3020539550000001</c:v>
                </c:pt>
                <c:pt idx="4742">
                  <c:v>1.3021369629999999</c:v>
                </c:pt>
                <c:pt idx="4743">
                  <c:v>1.3022200929999999</c:v>
                </c:pt>
                <c:pt idx="4744">
                  <c:v>1.3023031009999999</c:v>
                </c:pt>
                <c:pt idx="4745">
                  <c:v>1.30238623</c:v>
                </c:pt>
                <c:pt idx="4746">
                  <c:v>1.3024693600000001</c:v>
                </c:pt>
                <c:pt idx="4747">
                  <c:v>1.3025524900000001</c:v>
                </c:pt>
                <c:pt idx="4748">
                  <c:v>1.30263562</c:v>
                </c:pt>
                <c:pt idx="4749">
                  <c:v>1.3027187499999999</c:v>
                </c:pt>
                <c:pt idx="4750">
                  <c:v>1.3028018800000001</c:v>
                </c:pt>
                <c:pt idx="4751">
                  <c:v>1.30288501</c:v>
                </c:pt>
                <c:pt idx="4752">
                  <c:v>1.3029681399999999</c:v>
                </c:pt>
                <c:pt idx="4753">
                  <c:v>1.3030512699999999</c:v>
                </c:pt>
                <c:pt idx="4754">
                  <c:v>1.303134521</c:v>
                </c:pt>
                <c:pt idx="4755">
                  <c:v>1.303217651</c:v>
                </c:pt>
                <c:pt idx="4756">
                  <c:v>1.303300903</c:v>
                </c:pt>
                <c:pt idx="4757">
                  <c:v>1.303384155</c:v>
                </c:pt>
                <c:pt idx="4758">
                  <c:v>1.3034674070000001</c:v>
                </c:pt>
                <c:pt idx="4759">
                  <c:v>1.3035506589999999</c:v>
                </c:pt>
                <c:pt idx="4760">
                  <c:v>1.3036339109999999</c:v>
                </c:pt>
                <c:pt idx="4761">
                  <c:v>1.303717163</c:v>
                </c:pt>
                <c:pt idx="4762">
                  <c:v>1.303800415</c:v>
                </c:pt>
                <c:pt idx="4763">
                  <c:v>1.303883667</c:v>
                </c:pt>
                <c:pt idx="4764">
                  <c:v>1.3039670410000002</c:v>
                </c:pt>
                <c:pt idx="4765">
                  <c:v>1.304050293</c:v>
                </c:pt>
                <c:pt idx="4766">
                  <c:v>1.3041336670000001</c:v>
                </c:pt>
                <c:pt idx="4767">
                  <c:v>1.3042169189999999</c:v>
                </c:pt>
                <c:pt idx="4768">
                  <c:v>1.3043002930000001</c:v>
                </c:pt>
                <c:pt idx="4769">
                  <c:v>1.304383667</c:v>
                </c:pt>
                <c:pt idx="4770">
                  <c:v>1.304466919</c:v>
                </c:pt>
                <c:pt idx="4771">
                  <c:v>1.3045502929999999</c:v>
                </c:pt>
                <c:pt idx="4772">
                  <c:v>1.3046336670000001</c:v>
                </c:pt>
                <c:pt idx="4773">
                  <c:v>1.3047170410000002</c:v>
                </c:pt>
                <c:pt idx="4774">
                  <c:v>1.304800537</c:v>
                </c:pt>
                <c:pt idx="4775">
                  <c:v>1.3048839109999999</c:v>
                </c:pt>
                <c:pt idx="4776">
                  <c:v>1.304967285</c:v>
                </c:pt>
                <c:pt idx="4777">
                  <c:v>1.3050507809999998</c:v>
                </c:pt>
                <c:pt idx="4778">
                  <c:v>1.305134155</c:v>
                </c:pt>
                <c:pt idx="4779">
                  <c:v>1.3052177730000001</c:v>
                </c:pt>
                <c:pt idx="4780">
                  <c:v>1.305301147</c:v>
                </c:pt>
                <c:pt idx="4781">
                  <c:v>1.3053846439999999</c:v>
                </c:pt>
                <c:pt idx="4782">
                  <c:v>1.3054681399999999</c:v>
                </c:pt>
                <c:pt idx="4783">
                  <c:v>1.3055516359999999</c:v>
                </c:pt>
                <c:pt idx="4784">
                  <c:v>1.3056351320000001</c:v>
                </c:pt>
                <c:pt idx="4785">
                  <c:v>1.3057186280000002</c:v>
                </c:pt>
                <c:pt idx="4786">
                  <c:v>1.305802124</c:v>
                </c:pt>
                <c:pt idx="4787">
                  <c:v>1.3058857419999998</c:v>
                </c:pt>
                <c:pt idx="4788">
                  <c:v>1.3059692379999999</c:v>
                </c:pt>
                <c:pt idx="4789">
                  <c:v>1.306052856</c:v>
                </c:pt>
                <c:pt idx="4790">
                  <c:v>1.3061363530000001</c:v>
                </c:pt>
                <c:pt idx="4791">
                  <c:v>1.306219971</c:v>
                </c:pt>
                <c:pt idx="4792">
                  <c:v>1.3063035890000001</c:v>
                </c:pt>
                <c:pt idx="4793">
                  <c:v>1.3063870850000001</c:v>
                </c:pt>
                <c:pt idx="4794">
                  <c:v>1.306470703</c:v>
                </c:pt>
                <c:pt idx="4795">
                  <c:v>1.3065543210000001</c:v>
                </c:pt>
                <c:pt idx="4796">
                  <c:v>1.306638062</c:v>
                </c:pt>
                <c:pt idx="4797">
                  <c:v>1.3067216800000001</c:v>
                </c:pt>
                <c:pt idx="4798">
                  <c:v>1.306805298</c:v>
                </c:pt>
                <c:pt idx="4799">
                  <c:v>1.3068889160000001</c:v>
                </c:pt>
                <c:pt idx="4800">
                  <c:v>1.306972778</c:v>
                </c:pt>
                <c:pt idx="4801">
                  <c:v>1.3070563959999999</c:v>
                </c:pt>
                <c:pt idx="4802">
                  <c:v>1.3071401370000002</c:v>
                </c:pt>
                <c:pt idx="4803">
                  <c:v>1.3072237549999999</c:v>
                </c:pt>
                <c:pt idx="4804">
                  <c:v>1.3073074950000001</c:v>
                </c:pt>
                <c:pt idx="4805">
                  <c:v>1.3073912350000001</c:v>
                </c:pt>
                <c:pt idx="4806">
                  <c:v>1.307474976</c:v>
                </c:pt>
                <c:pt idx="4807">
                  <c:v>1.307558716</c:v>
                </c:pt>
                <c:pt idx="4808">
                  <c:v>1.307642456</c:v>
                </c:pt>
                <c:pt idx="4809">
                  <c:v>1.3077263180000001</c:v>
                </c:pt>
                <c:pt idx="4810">
                  <c:v>1.3078100589999999</c:v>
                </c:pt>
                <c:pt idx="4811">
                  <c:v>1.3078937989999999</c:v>
                </c:pt>
                <c:pt idx="4812">
                  <c:v>1.3079776609999998</c:v>
                </c:pt>
                <c:pt idx="4813">
                  <c:v>1.308061401</c:v>
                </c:pt>
                <c:pt idx="4814">
                  <c:v>1.308145264</c:v>
                </c:pt>
                <c:pt idx="4815">
                  <c:v>1.3082291259999999</c:v>
                </c:pt>
                <c:pt idx="4816">
                  <c:v>1.308312988</c:v>
                </c:pt>
                <c:pt idx="4817">
                  <c:v>1.3083968509999999</c:v>
                </c:pt>
                <c:pt idx="4818">
                  <c:v>1.308480713</c:v>
                </c:pt>
                <c:pt idx="4819">
                  <c:v>1.3085645750000001</c:v>
                </c:pt>
                <c:pt idx="4820">
                  <c:v>1.3086485600000002</c:v>
                </c:pt>
                <c:pt idx="4821">
                  <c:v>1.3087324220000001</c:v>
                </c:pt>
                <c:pt idx="4822">
                  <c:v>1.3088164059999998</c:v>
                </c:pt>
                <c:pt idx="4823">
                  <c:v>1.308900269</c:v>
                </c:pt>
                <c:pt idx="4824">
                  <c:v>1.308984253</c:v>
                </c:pt>
                <c:pt idx="4825">
                  <c:v>1.3090681150000001</c:v>
                </c:pt>
                <c:pt idx="4826">
                  <c:v>1.3091520999999999</c:v>
                </c:pt>
                <c:pt idx="4827">
                  <c:v>1.3092360839999999</c:v>
                </c:pt>
                <c:pt idx="4828">
                  <c:v>1.3093200679999999</c:v>
                </c:pt>
                <c:pt idx="4829">
                  <c:v>1.309404053</c:v>
                </c:pt>
                <c:pt idx="4830">
                  <c:v>1.3094880370000002</c:v>
                </c:pt>
                <c:pt idx="4831">
                  <c:v>1.3095720209999999</c:v>
                </c:pt>
                <c:pt idx="4832">
                  <c:v>1.309656006</c:v>
                </c:pt>
                <c:pt idx="4833">
                  <c:v>1.3097401119999998</c:v>
                </c:pt>
                <c:pt idx="4834">
                  <c:v>1.3098240969999999</c:v>
                </c:pt>
                <c:pt idx="4835">
                  <c:v>1.309908203</c:v>
                </c:pt>
                <c:pt idx="4836">
                  <c:v>1.3099921879999998</c:v>
                </c:pt>
                <c:pt idx="4837">
                  <c:v>1.3100762939999999</c:v>
                </c:pt>
                <c:pt idx="4838">
                  <c:v>1.3101604</c:v>
                </c:pt>
                <c:pt idx="4839">
                  <c:v>1.3102445070000002</c:v>
                </c:pt>
                <c:pt idx="4840">
                  <c:v>1.3103286129999998</c:v>
                </c:pt>
                <c:pt idx="4841">
                  <c:v>1.3104128419999999</c:v>
                </c:pt>
                <c:pt idx="4842">
                  <c:v>1.3104969479999999</c:v>
                </c:pt>
                <c:pt idx="4843">
                  <c:v>1.3105810550000001</c:v>
                </c:pt>
                <c:pt idx="4844">
                  <c:v>1.310665161</c:v>
                </c:pt>
                <c:pt idx="4845">
                  <c:v>1.31074939</c:v>
                </c:pt>
                <c:pt idx="4846">
                  <c:v>1.3108334959999999</c:v>
                </c:pt>
                <c:pt idx="4847">
                  <c:v>1.3109177249999999</c:v>
                </c:pt>
                <c:pt idx="4848">
                  <c:v>1.311001831</c:v>
                </c:pt>
                <c:pt idx="4849">
                  <c:v>1.3110860600000001</c:v>
                </c:pt>
                <c:pt idx="4850">
                  <c:v>1.311170288</c:v>
                </c:pt>
                <c:pt idx="4851">
                  <c:v>1.3112545170000001</c:v>
                </c:pt>
                <c:pt idx="4852">
                  <c:v>1.311338745</c:v>
                </c:pt>
                <c:pt idx="4853">
                  <c:v>1.3114229740000001</c:v>
                </c:pt>
                <c:pt idx="4854">
                  <c:v>1.3115073239999999</c:v>
                </c:pt>
                <c:pt idx="4855">
                  <c:v>1.311591553</c:v>
                </c:pt>
                <c:pt idx="4856">
                  <c:v>1.3116757809999999</c:v>
                </c:pt>
                <c:pt idx="4857">
                  <c:v>1.3117601320000001</c:v>
                </c:pt>
                <c:pt idx="4858">
                  <c:v>1.31184436</c:v>
                </c:pt>
                <c:pt idx="4859">
                  <c:v>1.311928711</c:v>
                </c:pt>
                <c:pt idx="4860">
                  <c:v>1.3120130619999999</c:v>
                </c:pt>
                <c:pt idx="4861">
                  <c:v>1.3120974120000002</c:v>
                </c:pt>
                <c:pt idx="4862">
                  <c:v>1.3121817630000001</c:v>
                </c:pt>
                <c:pt idx="4863">
                  <c:v>1.312266113</c:v>
                </c:pt>
                <c:pt idx="4864">
                  <c:v>1.3123504640000001</c:v>
                </c:pt>
                <c:pt idx="4865">
                  <c:v>1.3124349369999999</c:v>
                </c:pt>
                <c:pt idx="4866">
                  <c:v>1.312519287</c:v>
                </c:pt>
                <c:pt idx="4867">
                  <c:v>1.3126036380000001</c:v>
                </c:pt>
                <c:pt idx="4868">
                  <c:v>1.3126881100000001</c:v>
                </c:pt>
                <c:pt idx="4869">
                  <c:v>1.312772461</c:v>
                </c:pt>
                <c:pt idx="4870">
                  <c:v>1.3128569339999998</c:v>
                </c:pt>
                <c:pt idx="4871">
                  <c:v>1.312941406</c:v>
                </c:pt>
                <c:pt idx="4872">
                  <c:v>1.3130257570000001</c:v>
                </c:pt>
                <c:pt idx="4873">
                  <c:v>1.3131102289999999</c:v>
                </c:pt>
                <c:pt idx="4874">
                  <c:v>1.3131947020000001</c:v>
                </c:pt>
                <c:pt idx="4875">
                  <c:v>1.3132791749999999</c:v>
                </c:pt>
                <c:pt idx="4876">
                  <c:v>1.31336377</c:v>
                </c:pt>
                <c:pt idx="4877">
                  <c:v>1.313448242</c:v>
                </c:pt>
                <c:pt idx="4878">
                  <c:v>1.313532715</c:v>
                </c:pt>
                <c:pt idx="4879">
                  <c:v>1.3136173100000001</c:v>
                </c:pt>
                <c:pt idx="4880">
                  <c:v>1.3137017820000001</c:v>
                </c:pt>
                <c:pt idx="4881">
                  <c:v>1.313786377</c:v>
                </c:pt>
                <c:pt idx="4882">
                  <c:v>1.3138709719999999</c:v>
                </c:pt>
                <c:pt idx="4883">
                  <c:v>1.3139555660000002</c:v>
                </c:pt>
                <c:pt idx="4884">
                  <c:v>1.3140401609999999</c:v>
                </c:pt>
                <c:pt idx="4885">
                  <c:v>1.314124756</c:v>
                </c:pt>
                <c:pt idx="4886">
                  <c:v>1.3142093509999999</c:v>
                </c:pt>
                <c:pt idx="4887">
                  <c:v>1.314293945</c:v>
                </c:pt>
                <c:pt idx="4888">
                  <c:v>1.3143785399999999</c:v>
                </c:pt>
                <c:pt idx="4889">
                  <c:v>1.3144632570000001</c:v>
                </c:pt>
                <c:pt idx="4890">
                  <c:v>1.314547852</c:v>
                </c:pt>
                <c:pt idx="4891">
                  <c:v>1.3146325679999999</c:v>
                </c:pt>
                <c:pt idx="4892">
                  <c:v>1.3147171630000001</c:v>
                </c:pt>
                <c:pt idx="4893">
                  <c:v>1.3148018800000001</c:v>
                </c:pt>
                <c:pt idx="4894">
                  <c:v>1.3148865969999999</c:v>
                </c:pt>
                <c:pt idx="4895">
                  <c:v>1.314971313</c:v>
                </c:pt>
                <c:pt idx="4896">
                  <c:v>1.31505603</c:v>
                </c:pt>
                <c:pt idx="4897">
                  <c:v>1.3151407469999998</c:v>
                </c:pt>
                <c:pt idx="4898">
                  <c:v>1.3152254640000001</c:v>
                </c:pt>
                <c:pt idx="4899">
                  <c:v>1.3153101810000001</c:v>
                </c:pt>
                <c:pt idx="4900">
                  <c:v>1.315394897</c:v>
                </c:pt>
                <c:pt idx="4901">
                  <c:v>1.3154797359999999</c:v>
                </c:pt>
                <c:pt idx="4902">
                  <c:v>1.3155644529999999</c:v>
                </c:pt>
                <c:pt idx="4903">
                  <c:v>1.3156494139999999</c:v>
                </c:pt>
                <c:pt idx="4904">
                  <c:v>1.3157341309999999</c:v>
                </c:pt>
                <c:pt idx="4905">
                  <c:v>1.31581897</c:v>
                </c:pt>
                <c:pt idx="4906">
                  <c:v>1.3159038089999999</c:v>
                </c:pt>
                <c:pt idx="4907">
                  <c:v>1.315988647</c:v>
                </c:pt>
                <c:pt idx="4908">
                  <c:v>1.3160734860000001</c:v>
                </c:pt>
                <c:pt idx="4909">
                  <c:v>1.3161583250000002</c:v>
                </c:pt>
                <c:pt idx="4910">
                  <c:v>1.3162431640000001</c:v>
                </c:pt>
                <c:pt idx="4911">
                  <c:v>1.3163281250000001</c:v>
                </c:pt>
                <c:pt idx="4912">
                  <c:v>1.3164129640000002</c:v>
                </c:pt>
                <c:pt idx="4913">
                  <c:v>1.3164978030000001</c:v>
                </c:pt>
                <c:pt idx="4914">
                  <c:v>1.3165827640000001</c:v>
                </c:pt>
                <c:pt idx="4915">
                  <c:v>1.3166677250000001</c:v>
                </c:pt>
                <c:pt idx="4916">
                  <c:v>1.3167525630000001</c:v>
                </c:pt>
                <c:pt idx="4917">
                  <c:v>1.3168375240000001</c:v>
                </c:pt>
                <c:pt idx="4918">
                  <c:v>1.3169224850000001</c:v>
                </c:pt>
                <c:pt idx="4919">
                  <c:v>1.3170074460000001</c:v>
                </c:pt>
                <c:pt idx="4920">
                  <c:v>1.3170924070000001</c:v>
                </c:pt>
                <c:pt idx="4921">
                  <c:v>1.31717749</c:v>
                </c:pt>
                <c:pt idx="4922">
                  <c:v>1.3172624509999999</c:v>
                </c:pt>
                <c:pt idx="4923">
                  <c:v>1.3173474120000002</c:v>
                </c:pt>
                <c:pt idx="4924">
                  <c:v>1.317432495</c:v>
                </c:pt>
                <c:pt idx="4925">
                  <c:v>1.3175175779999999</c:v>
                </c:pt>
                <c:pt idx="4926">
                  <c:v>1.317602661</c:v>
                </c:pt>
                <c:pt idx="4927">
                  <c:v>1.317687622</c:v>
                </c:pt>
                <c:pt idx="4928">
                  <c:v>1.3177727050000001</c:v>
                </c:pt>
                <c:pt idx="4929">
                  <c:v>1.317857788</c:v>
                </c:pt>
                <c:pt idx="4930">
                  <c:v>1.3179428710000001</c:v>
                </c:pt>
                <c:pt idx="4931">
                  <c:v>1.3180279539999999</c:v>
                </c:pt>
                <c:pt idx="4932">
                  <c:v>1.318113037</c:v>
                </c:pt>
                <c:pt idx="4933">
                  <c:v>1.318198242</c:v>
                </c:pt>
                <c:pt idx="4934">
                  <c:v>1.3182833250000001</c:v>
                </c:pt>
                <c:pt idx="4935">
                  <c:v>1.3183685299999999</c:v>
                </c:pt>
                <c:pt idx="4936">
                  <c:v>1.318453613</c:v>
                </c:pt>
                <c:pt idx="4937">
                  <c:v>1.3185388179999999</c:v>
                </c:pt>
                <c:pt idx="4938">
                  <c:v>1.318623901</c:v>
                </c:pt>
                <c:pt idx="4939">
                  <c:v>1.318709106</c:v>
                </c:pt>
                <c:pt idx="4940">
                  <c:v>1.3187943120000001</c:v>
                </c:pt>
                <c:pt idx="4941">
                  <c:v>1.3188795170000001</c:v>
                </c:pt>
                <c:pt idx="4942">
                  <c:v>1.318964722</c:v>
                </c:pt>
                <c:pt idx="4943">
                  <c:v>1.3190500489999999</c:v>
                </c:pt>
                <c:pt idx="4944">
                  <c:v>1.3191352540000001</c:v>
                </c:pt>
                <c:pt idx="4945">
                  <c:v>1.3192205809999999</c:v>
                </c:pt>
                <c:pt idx="4946">
                  <c:v>1.3193057859999999</c:v>
                </c:pt>
                <c:pt idx="4947">
                  <c:v>1.319391113</c:v>
                </c:pt>
                <c:pt idx="4948">
                  <c:v>1.319476318</c:v>
                </c:pt>
                <c:pt idx="4949">
                  <c:v>1.3195616460000001</c:v>
                </c:pt>
                <c:pt idx="4950">
                  <c:v>1.3196469729999998</c:v>
                </c:pt>
                <c:pt idx="4951">
                  <c:v>1.3197322999999999</c:v>
                </c:pt>
                <c:pt idx="4952">
                  <c:v>1.3198176269999999</c:v>
                </c:pt>
                <c:pt idx="4953">
                  <c:v>1.319902954</c:v>
                </c:pt>
                <c:pt idx="4954">
                  <c:v>1.3199882809999999</c:v>
                </c:pt>
                <c:pt idx="4955">
                  <c:v>1.320073608</c:v>
                </c:pt>
                <c:pt idx="4956">
                  <c:v>1.320159058</c:v>
                </c:pt>
                <c:pt idx="4957">
                  <c:v>1.3202443850000001</c:v>
                </c:pt>
                <c:pt idx="4958">
                  <c:v>1.3203298339999998</c:v>
                </c:pt>
                <c:pt idx="4959">
                  <c:v>1.3204151609999999</c:v>
                </c:pt>
                <c:pt idx="4960">
                  <c:v>1.3205006100000001</c:v>
                </c:pt>
                <c:pt idx="4961">
                  <c:v>1.3205860600000001</c:v>
                </c:pt>
                <c:pt idx="4962">
                  <c:v>1.3206715090000001</c:v>
                </c:pt>
                <c:pt idx="4963">
                  <c:v>1.320756958</c:v>
                </c:pt>
                <c:pt idx="4964">
                  <c:v>1.320842407</c:v>
                </c:pt>
                <c:pt idx="4965">
                  <c:v>1.3209279790000001</c:v>
                </c:pt>
                <c:pt idx="4966">
                  <c:v>1.3210134279999999</c:v>
                </c:pt>
                <c:pt idx="4967">
                  <c:v>1.3210988769999998</c:v>
                </c:pt>
                <c:pt idx="4968">
                  <c:v>1.3211844479999999</c:v>
                </c:pt>
                <c:pt idx="4969">
                  <c:v>1.3212698969999999</c:v>
                </c:pt>
                <c:pt idx="4970">
                  <c:v>1.321355469</c:v>
                </c:pt>
                <c:pt idx="4971">
                  <c:v>1.3214410399999998</c:v>
                </c:pt>
                <c:pt idx="4972">
                  <c:v>1.3215266109999999</c:v>
                </c:pt>
                <c:pt idx="4973">
                  <c:v>1.3216121830000001</c:v>
                </c:pt>
                <c:pt idx="4974">
                  <c:v>1.3216977540000001</c:v>
                </c:pt>
                <c:pt idx="4975">
                  <c:v>1.3217833250000002</c:v>
                </c:pt>
                <c:pt idx="4976">
                  <c:v>1.321868896</c:v>
                </c:pt>
                <c:pt idx="4977">
                  <c:v>1.3219544679999999</c:v>
                </c:pt>
                <c:pt idx="4978">
                  <c:v>1.322040039</c:v>
                </c:pt>
                <c:pt idx="4979">
                  <c:v>1.3221257319999999</c:v>
                </c:pt>
                <c:pt idx="4980">
                  <c:v>1.3222113039999999</c:v>
                </c:pt>
                <c:pt idx="4981">
                  <c:v>1.322296997</c:v>
                </c:pt>
                <c:pt idx="4982">
                  <c:v>1.32238269</c:v>
                </c:pt>
                <c:pt idx="4983">
                  <c:v>1.322468384</c:v>
                </c:pt>
                <c:pt idx="4984">
                  <c:v>1.3225539550000001</c:v>
                </c:pt>
                <c:pt idx="4985">
                  <c:v>1.322639648</c:v>
                </c:pt>
                <c:pt idx="4986">
                  <c:v>1.3227254640000001</c:v>
                </c:pt>
                <c:pt idx="4987">
                  <c:v>1.3228111570000001</c:v>
                </c:pt>
                <c:pt idx="4988">
                  <c:v>1.322896973</c:v>
                </c:pt>
                <c:pt idx="4989">
                  <c:v>1.3229826660000001</c:v>
                </c:pt>
                <c:pt idx="4990">
                  <c:v>1.3230683590000001</c:v>
                </c:pt>
                <c:pt idx="4991">
                  <c:v>1.323154175</c:v>
                </c:pt>
                <c:pt idx="4992">
                  <c:v>1.32323999</c:v>
                </c:pt>
                <c:pt idx="4993">
                  <c:v>1.3233256839999998</c:v>
                </c:pt>
                <c:pt idx="4994">
                  <c:v>1.3234114990000001</c:v>
                </c:pt>
                <c:pt idx="4995">
                  <c:v>1.3234973139999999</c:v>
                </c:pt>
                <c:pt idx="4996">
                  <c:v>1.3235831300000001</c:v>
                </c:pt>
                <c:pt idx="4997">
                  <c:v>1.3236689449999999</c:v>
                </c:pt>
                <c:pt idx="4998">
                  <c:v>1.323754761</c:v>
                </c:pt>
                <c:pt idx="4999">
                  <c:v>1.3238406979999999</c:v>
                </c:pt>
                <c:pt idx="5000">
                  <c:v>1.3239265140000001</c:v>
                </c:pt>
                <c:pt idx="5001">
                  <c:v>1.3240123289999999</c:v>
                </c:pt>
                <c:pt idx="5002">
                  <c:v>1.3240982670000001</c:v>
                </c:pt>
                <c:pt idx="5003">
                  <c:v>1.3241842039999998</c:v>
                </c:pt>
                <c:pt idx="5004">
                  <c:v>1.3242700199999999</c:v>
                </c:pt>
                <c:pt idx="5005">
                  <c:v>1.3243559570000001</c:v>
                </c:pt>
                <c:pt idx="5006">
                  <c:v>1.3244418949999999</c:v>
                </c:pt>
                <c:pt idx="5007">
                  <c:v>1.3245279539999999</c:v>
                </c:pt>
                <c:pt idx="5008">
                  <c:v>1.3246138920000001</c:v>
                </c:pt>
                <c:pt idx="5009">
                  <c:v>1.3246998289999998</c:v>
                </c:pt>
                <c:pt idx="5010">
                  <c:v>1.3247857670000001</c:v>
                </c:pt>
                <c:pt idx="5011">
                  <c:v>1.3248718260000001</c:v>
                </c:pt>
                <c:pt idx="5012">
                  <c:v>1.3249577640000001</c:v>
                </c:pt>
                <c:pt idx="5013">
                  <c:v>1.3250438229999999</c:v>
                </c:pt>
                <c:pt idx="5014">
                  <c:v>1.3251297609999999</c:v>
                </c:pt>
                <c:pt idx="5015">
                  <c:v>1.3252158199999999</c:v>
                </c:pt>
                <c:pt idx="5016">
                  <c:v>1.32530188</c:v>
                </c:pt>
                <c:pt idx="5017">
                  <c:v>1.3253879390000001</c:v>
                </c:pt>
                <c:pt idx="5018">
                  <c:v>1.325473999</c:v>
                </c:pt>
                <c:pt idx="5019">
                  <c:v>1.3255600589999998</c:v>
                </c:pt>
                <c:pt idx="5020">
                  <c:v>1.3256461179999999</c:v>
                </c:pt>
                <c:pt idx="5021">
                  <c:v>1.325732178</c:v>
                </c:pt>
                <c:pt idx="5022">
                  <c:v>1.3258183590000001</c:v>
                </c:pt>
                <c:pt idx="5023">
                  <c:v>1.325904419</c:v>
                </c:pt>
                <c:pt idx="5024">
                  <c:v>1.325990601</c:v>
                </c:pt>
                <c:pt idx="5025">
                  <c:v>1.32607666</c:v>
                </c:pt>
                <c:pt idx="5026">
                  <c:v>1.326162842</c:v>
                </c:pt>
                <c:pt idx="5027">
                  <c:v>1.3262491460000001</c:v>
                </c:pt>
                <c:pt idx="5028">
                  <c:v>1.3263352050000001</c:v>
                </c:pt>
                <c:pt idx="5029">
                  <c:v>1.3264213870000001</c:v>
                </c:pt>
                <c:pt idx="5030">
                  <c:v>1.3265076899999999</c:v>
                </c:pt>
                <c:pt idx="5031">
                  <c:v>1.3265938719999999</c:v>
                </c:pt>
                <c:pt idx="5032">
                  <c:v>1.3266800539999999</c:v>
                </c:pt>
                <c:pt idx="5033">
                  <c:v>1.326766235</c:v>
                </c:pt>
                <c:pt idx="5034">
                  <c:v>1.3268525389999999</c:v>
                </c:pt>
                <c:pt idx="5035">
                  <c:v>1.3269387209999999</c:v>
                </c:pt>
                <c:pt idx="5036">
                  <c:v>1.3270250240000001</c:v>
                </c:pt>
                <c:pt idx="5037">
                  <c:v>1.327111328</c:v>
                </c:pt>
                <c:pt idx="5038">
                  <c:v>1.3271976320000001</c:v>
                </c:pt>
                <c:pt idx="5039">
                  <c:v>1.3272839359999999</c:v>
                </c:pt>
                <c:pt idx="5040">
                  <c:v>1.3273702390000002</c:v>
                </c:pt>
                <c:pt idx="5041">
                  <c:v>1.327456543</c:v>
                </c:pt>
                <c:pt idx="5042">
                  <c:v>1.3275428469999999</c:v>
                </c:pt>
                <c:pt idx="5043">
                  <c:v>1.3276291499999999</c:v>
                </c:pt>
                <c:pt idx="5044">
                  <c:v>1.3277155760000001</c:v>
                </c:pt>
                <c:pt idx="5045">
                  <c:v>1.32780188</c:v>
                </c:pt>
                <c:pt idx="5046">
                  <c:v>1.327888306</c:v>
                </c:pt>
                <c:pt idx="5047">
                  <c:v>1.3279746090000002</c:v>
                </c:pt>
                <c:pt idx="5048">
                  <c:v>1.328061157</c:v>
                </c:pt>
                <c:pt idx="5049">
                  <c:v>1.328147583</c:v>
                </c:pt>
                <c:pt idx="5050">
                  <c:v>1.328234009</c:v>
                </c:pt>
                <c:pt idx="5051">
                  <c:v>1.3283204350000002</c:v>
                </c:pt>
                <c:pt idx="5052">
                  <c:v>1.3284068600000001</c:v>
                </c:pt>
                <c:pt idx="5053">
                  <c:v>1.3284932859999998</c:v>
                </c:pt>
                <c:pt idx="5054">
                  <c:v>1.328579712</c:v>
                </c:pt>
                <c:pt idx="5055">
                  <c:v>1.3286662599999999</c:v>
                </c:pt>
                <c:pt idx="5056">
                  <c:v>1.3287526860000001</c:v>
                </c:pt>
                <c:pt idx="5057">
                  <c:v>1.3288392329999998</c:v>
                </c:pt>
                <c:pt idx="5058">
                  <c:v>1.328925659</c:v>
                </c:pt>
                <c:pt idx="5059">
                  <c:v>1.3290122069999999</c:v>
                </c:pt>
                <c:pt idx="5060">
                  <c:v>1.329098755</c:v>
                </c:pt>
                <c:pt idx="5061">
                  <c:v>1.329185303</c:v>
                </c:pt>
                <c:pt idx="5062">
                  <c:v>1.3292718509999999</c:v>
                </c:pt>
                <c:pt idx="5063">
                  <c:v>1.3293583980000001</c:v>
                </c:pt>
                <c:pt idx="5064">
                  <c:v>1.3294449460000002</c:v>
                </c:pt>
                <c:pt idx="5065">
                  <c:v>1.3295316159999999</c:v>
                </c:pt>
                <c:pt idx="5066">
                  <c:v>1.329618164</c:v>
                </c:pt>
                <c:pt idx="5067">
                  <c:v>1.3297048339999999</c:v>
                </c:pt>
                <c:pt idx="5068">
                  <c:v>1.3297915040000001</c:v>
                </c:pt>
                <c:pt idx="5069">
                  <c:v>1.3298781739999999</c:v>
                </c:pt>
                <c:pt idx="5070">
                  <c:v>1.329964844</c:v>
                </c:pt>
                <c:pt idx="5071">
                  <c:v>1.3300513920000001</c:v>
                </c:pt>
                <c:pt idx="5072">
                  <c:v>1.3301380620000001</c:v>
                </c:pt>
                <c:pt idx="5073">
                  <c:v>1.3302247309999999</c:v>
                </c:pt>
                <c:pt idx="5074">
                  <c:v>1.330311523</c:v>
                </c:pt>
                <c:pt idx="5075">
                  <c:v>1.330398193</c:v>
                </c:pt>
                <c:pt idx="5076">
                  <c:v>1.3304848629999999</c:v>
                </c:pt>
                <c:pt idx="5077">
                  <c:v>1.330571655</c:v>
                </c:pt>
                <c:pt idx="5078">
                  <c:v>1.3306583250000001</c:v>
                </c:pt>
                <c:pt idx="5079">
                  <c:v>1.330745117</c:v>
                </c:pt>
                <c:pt idx="5080">
                  <c:v>1.330831909</c:v>
                </c:pt>
                <c:pt idx="5081">
                  <c:v>1.330918579</c:v>
                </c:pt>
                <c:pt idx="5082">
                  <c:v>1.331005371</c:v>
                </c:pt>
                <c:pt idx="5083">
                  <c:v>1.3310921630000001</c:v>
                </c:pt>
                <c:pt idx="5084">
                  <c:v>1.3311789550000002</c:v>
                </c:pt>
                <c:pt idx="5085">
                  <c:v>1.331265747</c:v>
                </c:pt>
                <c:pt idx="5086">
                  <c:v>1.3313526609999999</c:v>
                </c:pt>
                <c:pt idx="5087">
                  <c:v>1.331439453</c:v>
                </c:pt>
                <c:pt idx="5088">
                  <c:v>1.3315263669999999</c:v>
                </c:pt>
                <c:pt idx="5089">
                  <c:v>1.3316132809999999</c:v>
                </c:pt>
                <c:pt idx="5090">
                  <c:v>1.3317000729999999</c:v>
                </c:pt>
                <c:pt idx="5091">
                  <c:v>1.3317869869999999</c:v>
                </c:pt>
                <c:pt idx="5092">
                  <c:v>1.331873901</c:v>
                </c:pt>
                <c:pt idx="5093">
                  <c:v>1.331960815</c:v>
                </c:pt>
                <c:pt idx="5094">
                  <c:v>1.3320477289999999</c:v>
                </c:pt>
                <c:pt idx="5095">
                  <c:v>1.3321346439999999</c:v>
                </c:pt>
                <c:pt idx="5096">
                  <c:v>1.3322215579999999</c:v>
                </c:pt>
                <c:pt idx="5097">
                  <c:v>1.3323085940000001</c:v>
                </c:pt>
                <c:pt idx="5098">
                  <c:v>1.3323955080000001</c:v>
                </c:pt>
                <c:pt idx="5099">
                  <c:v>1.332482422</c:v>
                </c:pt>
                <c:pt idx="5100">
                  <c:v>1.332569458</c:v>
                </c:pt>
                <c:pt idx="5101">
                  <c:v>1.3326564940000001</c:v>
                </c:pt>
                <c:pt idx="5102">
                  <c:v>1.332743408</c:v>
                </c:pt>
                <c:pt idx="5103">
                  <c:v>1.3328304439999998</c:v>
                </c:pt>
                <c:pt idx="5104">
                  <c:v>1.3329174800000001</c:v>
                </c:pt>
                <c:pt idx="5105">
                  <c:v>1.333004517</c:v>
                </c:pt>
                <c:pt idx="5106">
                  <c:v>1.333091553</c:v>
                </c:pt>
                <c:pt idx="5107">
                  <c:v>1.333178711</c:v>
                </c:pt>
                <c:pt idx="5108">
                  <c:v>1.333265747</c:v>
                </c:pt>
                <c:pt idx="5109">
                  <c:v>1.333352783</c:v>
                </c:pt>
                <c:pt idx="5110">
                  <c:v>1.3334400630000001</c:v>
                </c:pt>
                <c:pt idx="5111">
                  <c:v>1.3335271</c:v>
                </c:pt>
                <c:pt idx="5112">
                  <c:v>1.3336142580000001</c:v>
                </c:pt>
                <c:pt idx="5113">
                  <c:v>1.333701416</c:v>
                </c:pt>
                <c:pt idx="5114">
                  <c:v>1.3337884520000001</c:v>
                </c:pt>
                <c:pt idx="5115">
                  <c:v>1.33387561</c:v>
                </c:pt>
                <c:pt idx="5116">
                  <c:v>1.333962769</c:v>
                </c:pt>
                <c:pt idx="5117">
                  <c:v>1.334050049</c:v>
                </c:pt>
                <c:pt idx="5118">
                  <c:v>1.3341372069999999</c:v>
                </c:pt>
                <c:pt idx="5119">
                  <c:v>1.3342243650000001</c:v>
                </c:pt>
                <c:pt idx="5120">
                  <c:v>1.3343116460000002</c:v>
                </c:pt>
                <c:pt idx="5121">
                  <c:v>1.3343988039999999</c:v>
                </c:pt>
                <c:pt idx="5122">
                  <c:v>1.3344860839999999</c:v>
                </c:pt>
                <c:pt idx="5123">
                  <c:v>1.3345733640000002</c:v>
                </c:pt>
                <c:pt idx="5124">
                  <c:v>1.3346605219999998</c:v>
                </c:pt>
                <c:pt idx="5125">
                  <c:v>1.334747803</c:v>
                </c:pt>
                <c:pt idx="5126">
                  <c:v>1.334835083</c:v>
                </c:pt>
                <c:pt idx="5127">
                  <c:v>1.334922363</c:v>
                </c:pt>
                <c:pt idx="5128">
                  <c:v>1.335009766</c:v>
                </c:pt>
                <c:pt idx="5129">
                  <c:v>1.335097046</c:v>
                </c:pt>
                <c:pt idx="5130">
                  <c:v>1.3351844479999999</c:v>
                </c:pt>
                <c:pt idx="5131">
                  <c:v>1.335271729</c:v>
                </c:pt>
                <c:pt idx="5132">
                  <c:v>1.3353591309999999</c:v>
                </c:pt>
                <c:pt idx="5133">
                  <c:v>1.335446533</c:v>
                </c:pt>
                <c:pt idx="5134">
                  <c:v>1.3355338130000001</c:v>
                </c:pt>
                <c:pt idx="5135">
                  <c:v>1.3356212160000001</c:v>
                </c:pt>
                <c:pt idx="5136">
                  <c:v>1.335708618</c:v>
                </c:pt>
                <c:pt idx="5137">
                  <c:v>1.3357960210000002</c:v>
                </c:pt>
                <c:pt idx="5138">
                  <c:v>1.3358834230000001</c:v>
                </c:pt>
                <c:pt idx="5139">
                  <c:v>1.3359708250000002</c:v>
                </c:pt>
                <c:pt idx="5140">
                  <c:v>1.3360583500000001</c:v>
                </c:pt>
                <c:pt idx="5141">
                  <c:v>1.336145752</c:v>
                </c:pt>
                <c:pt idx="5142">
                  <c:v>1.336233276</c:v>
                </c:pt>
                <c:pt idx="5143">
                  <c:v>1.336320679</c:v>
                </c:pt>
                <c:pt idx="5144">
                  <c:v>1.336408203</c:v>
                </c:pt>
                <c:pt idx="5145">
                  <c:v>1.336495728</c:v>
                </c:pt>
                <c:pt idx="5146">
                  <c:v>1.3365832519999998</c:v>
                </c:pt>
                <c:pt idx="5147">
                  <c:v>1.3366707759999998</c:v>
                </c:pt>
                <c:pt idx="5148">
                  <c:v>1.3367583010000001</c:v>
                </c:pt>
                <c:pt idx="5149">
                  <c:v>1.3368458250000002</c:v>
                </c:pt>
                <c:pt idx="5150">
                  <c:v>1.33693335</c:v>
                </c:pt>
                <c:pt idx="5151">
                  <c:v>1.3370209959999999</c:v>
                </c:pt>
                <c:pt idx="5152">
                  <c:v>1.3371085210000002</c:v>
                </c:pt>
                <c:pt idx="5153">
                  <c:v>1.3371961670000001</c:v>
                </c:pt>
                <c:pt idx="5154">
                  <c:v>1.337283813</c:v>
                </c:pt>
                <c:pt idx="5155">
                  <c:v>1.3373713379999999</c:v>
                </c:pt>
                <c:pt idx="5156">
                  <c:v>1.3374589840000002</c:v>
                </c:pt>
                <c:pt idx="5157">
                  <c:v>1.3375466309999999</c:v>
                </c:pt>
                <c:pt idx="5158">
                  <c:v>1.337634277</c:v>
                </c:pt>
                <c:pt idx="5159">
                  <c:v>1.337721924</c:v>
                </c:pt>
                <c:pt idx="5160">
                  <c:v>1.3378095699999999</c:v>
                </c:pt>
                <c:pt idx="5161">
                  <c:v>1.3378973390000002</c:v>
                </c:pt>
                <c:pt idx="5162">
                  <c:v>1.3379849850000001</c:v>
                </c:pt>
                <c:pt idx="5163">
                  <c:v>1.338072632</c:v>
                </c:pt>
                <c:pt idx="5164">
                  <c:v>1.3381604</c:v>
                </c:pt>
                <c:pt idx="5165">
                  <c:v>1.3382481689999999</c:v>
                </c:pt>
                <c:pt idx="5166">
                  <c:v>1.338335815</c:v>
                </c:pt>
                <c:pt idx="5167">
                  <c:v>1.3384235839999998</c:v>
                </c:pt>
                <c:pt idx="5168">
                  <c:v>1.3385113530000001</c:v>
                </c:pt>
                <c:pt idx="5169">
                  <c:v>1.3385991209999999</c:v>
                </c:pt>
                <c:pt idx="5170">
                  <c:v>1.33868689</c:v>
                </c:pt>
                <c:pt idx="5171">
                  <c:v>1.3387747800000001</c:v>
                </c:pt>
                <c:pt idx="5172">
                  <c:v>1.338862671</c:v>
                </c:pt>
                <c:pt idx="5173">
                  <c:v>1.338950439</c:v>
                </c:pt>
                <c:pt idx="5174">
                  <c:v>1.3390383300000002</c:v>
                </c:pt>
                <c:pt idx="5175">
                  <c:v>1.339126099</c:v>
                </c:pt>
                <c:pt idx="5176">
                  <c:v>1.3392139890000001</c:v>
                </c:pt>
                <c:pt idx="5177">
                  <c:v>1.3393018800000001</c:v>
                </c:pt>
                <c:pt idx="5178">
                  <c:v>1.339389648</c:v>
                </c:pt>
                <c:pt idx="5179">
                  <c:v>1.339477539</c:v>
                </c:pt>
                <c:pt idx="5180">
                  <c:v>1.339565552</c:v>
                </c:pt>
                <c:pt idx="5181">
                  <c:v>1.3396534420000001</c:v>
                </c:pt>
                <c:pt idx="5182">
                  <c:v>1.3397413329999999</c:v>
                </c:pt>
                <c:pt idx="5183">
                  <c:v>1.339829224</c:v>
                </c:pt>
                <c:pt idx="5184">
                  <c:v>1.339917236</c:v>
                </c:pt>
                <c:pt idx="5185">
                  <c:v>1.340005127</c:v>
                </c:pt>
                <c:pt idx="5186">
                  <c:v>1.34009314</c:v>
                </c:pt>
                <c:pt idx="5187">
                  <c:v>1.3401811520000002</c:v>
                </c:pt>
                <c:pt idx="5188">
                  <c:v>1.340269165</c:v>
                </c:pt>
                <c:pt idx="5189">
                  <c:v>1.340357056</c:v>
                </c:pt>
                <c:pt idx="5190">
                  <c:v>1.340445068</c:v>
                </c:pt>
                <c:pt idx="5191">
                  <c:v>1.3405332029999999</c:v>
                </c:pt>
                <c:pt idx="5192">
                  <c:v>1.3406212159999999</c:v>
                </c:pt>
                <c:pt idx="5193">
                  <c:v>1.3407093509999999</c:v>
                </c:pt>
                <c:pt idx="5194">
                  <c:v>1.3407973629999999</c:v>
                </c:pt>
                <c:pt idx="5195">
                  <c:v>1.340885498</c:v>
                </c:pt>
                <c:pt idx="5196">
                  <c:v>1.3409735109999998</c:v>
                </c:pt>
                <c:pt idx="5197">
                  <c:v>1.3410616460000002</c:v>
                </c:pt>
                <c:pt idx="5198">
                  <c:v>1.3411497800000001</c:v>
                </c:pt>
                <c:pt idx="5199">
                  <c:v>1.341237915</c:v>
                </c:pt>
                <c:pt idx="5200">
                  <c:v>1.3413260499999999</c:v>
                </c:pt>
                <c:pt idx="5201">
                  <c:v>1.3414141850000001</c:v>
                </c:pt>
                <c:pt idx="5202">
                  <c:v>1.3415023189999999</c:v>
                </c:pt>
                <c:pt idx="5203">
                  <c:v>1.3415904539999999</c:v>
                </c:pt>
                <c:pt idx="5204">
                  <c:v>1.341678589</c:v>
                </c:pt>
                <c:pt idx="5205">
                  <c:v>1.3417668460000001</c:v>
                </c:pt>
                <c:pt idx="5206">
                  <c:v>1.3418549800000001</c:v>
                </c:pt>
                <c:pt idx="5207">
                  <c:v>1.341943237</c:v>
                </c:pt>
                <c:pt idx="5208">
                  <c:v>1.342031494</c:v>
                </c:pt>
                <c:pt idx="5209">
                  <c:v>1.342119751</c:v>
                </c:pt>
                <c:pt idx="5210">
                  <c:v>1.342207886</c:v>
                </c:pt>
                <c:pt idx="5211">
                  <c:v>1.342296143</c:v>
                </c:pt>
                <c:pt idx="5212">
                  <c:v>1.3423845210000001</c:v>
                </c:pt>
                <c:pt idx="5213">
                  <c:v>1.3424727780000001</c:v>
                </c:pt>
                <c:pt idx="5214">
                  <c:v>1.342561157</c:v>
                </c:pt>
                <c:pt idx="5215">
                  <c:v>1.342649414</c:v>
                </c:pt>
                <c:pt idx="5216">
                  <c:v>1.342737793</c:v>
                </c:pt>
                <c:pt idx="5217">
                  <c:v>1.34282605</c:v>
                </c:pt>
                <c:pt idx="5218">
                  <c:v>1.3429144289999999</c:v>
                </c:pt>
                <c:pt idx="5219">
                  <c:v>1.343002808</c:v>
                </c:pt>
                <c:pt idx="5220">
                  <c:v>1.343091187</c:v>
                </c:pt>
                <c:pt idx="5221">
                  <c:v>1.343179565</c:v>
                </c:pt>
                <c:pt idx="5222">
                  <c:v>1.3432679439999999</c:v>
                </c:pt>
                <c:pt idx="5223">
                  <c:v>1.3433563230000001</c:v>
                </c:pt>
                <c:pt idx="5224">
                  <c:v>1.3434448239999999</c:v>
                </c:pt>
                <c:pt idx="5225">
                  <c:v>1.343533203</c:v>
                </c:pt>
                <c:pt idx="5226">
                  <c:v>1.3436215819999999</c:v>
                </c:pt>
                <c:pt idx="5227">
                  <c:v>1.3437100829999999</c:v>
                </c:pt>
                <c:pt idx="5228">
                  <c:v>1.343798584</c:v>
                </c:pt>
                <c:pt idx="5229">
                  <c:v>1.3438869629999999</c:v>
                </c:pt>
                <c:pt idx="5230">
                  <c:v>1.3439754640000001</c:v>
                </c:pt>
                <c:pt idx="5231">
                  <c:v>1.3440639650000001</c:v>
                </c:pt>
                <c:pt idx="5232">
                  <c:v>1.3441524659999999</c:v>
                </c:pt>
                <c:pt idx="5233">
                  <c:v>1.344240967</c:v>
                </c:pt>
                <c:pt idx="5234">
                  <c:v>1.3443295900000001</c:v>
                </c:pt>
                <c:pt idx="5235">
                  <c:v>1.3444180910000001</c:v>
                </c:pt>
                <c:pt idx="5236">
                  <c:v>1.344506714</c:v>
                </c:pt>
                <c:pt idx="5237">
                  <c:v>1.344595215</c:v>
                </c:pt>
                <c:pt idx="5238">
                  <c:v>1.3446838379999999</c:v>
                </c:pt>
                <c:pt idx="5239">
                  <c:v>1.344772461</c:v>
                </c:pt>
                <c:pt idx="5240">
                  <c:v>1.344860962</c:v>
                </c:pt>
                <c:pt idx="5241">
                  <c:v>1.3449495850000002</c:v>
                </c:pt>
                <c:pt idx="5242">
                  <c:v>1.3450382079999998</c:v>
                </c:pt>
                <c:pt idx="5243">
                  <c:v>1.345126831</c:v>
                </c:pt>
                <c:pt idx="5244">
                  <c:v>1.3452154539999999</c:v>
                </c:pt>
                <c:pt idx="5245">
                  <c:v>1.3453041989999999</c:v>
                </c:pt>
                <c:pt idx="5246">
                  <c:v>1.345392822</c:v>
                </c:pt>
                <c:pt idx="5247">
                  <c:v>1.3454814449999999</c:v>
                </c:pt>
                <c:pt idx="5248">
                  <c:v>1.3455701899999999</c:v>
                </c:pt>
                <c:pt idx="5249">
                  <c:v>1.345658936</c:v>
                </c:pt>
                <c:pt idx="5250">
                  <c:v>1.3457475589999999</c:v>
                </c:pt>
                <c:pt idx="5251">
                  <c:v>1.3458363039999999</c:v>
                </c:pt>
                <c:pt idx="5252">
                  <c:v>1.3459250489999999</c:v>
                </c:pt>
                <c:pt idx="5253">
                  <c:v>1.3460137939999999</c:v>
                </c:pt>
                <c:pt idx="5254">
                  <c:v>1.346102661</c:v>
                </c:pt>
                <c:pt idx="5255">
                  <c:v>1.346191406</c:v>
                </c:pt>
                <c:pt idx="5256">
                  <c:v>1.3462802730000001</c:v>
                </c:pt>
                <c:pt idx="5257">
                  <c:v>1.3463690189999999</c:v>
                </c:pt>
                <c:pt idx="5258">
                  <c:v>1.3464577639999999</c:v>
                </c:pt>
                <c:pt idx="5259">
                  <c:v>1.3465466309999998</c:v>
                </c:pt>
                <c:pt idx="5260">
                  <c:v>1.3466354980000002</c:v>
                </c:pt>
                <c:pt idx="5261">
                  <c:v>1.346724365</c:v>
                </c:pt>
                <c:pt idx="5262">
                  <c:v>1.34681311</c:v>
                </c:pt>
                <c:pt idx="5263">
                  <c:v>1.346901978</c:v>
                </c:pt>
                <c:pt idx="5264">
                  <c:v>1.3469908450000001</c:v>
                </c:pt>
                <c:pt idx="5265">
                  <c:v>1.3470798339999999</c:v>
                </c:pt>
                <c:pt idx="5266">
                  <c:v>1.347168701</c:v>
                </c:pt>
                <c:pt idx="5267">
                  <c:v>1.3472575680000001</c:v>
                </c:pt>
                <c:pt idx="5268">
                  <c:v>1.3473465579999999</c:v>
                </c:pt>
                <c:pt idx="5269">
                  <c:v>1.3474354249999998</c:v>
                </c:pt>
                <c:pt idx="5270">
                  <c:v>1.347524414</c:v>
                </c:pt>
                <c:pt idx="5271">
                  <c:v>1.347613403</c:v>
                </c:pt>
                <c:pt idx="5272">
                  <c:v>1.3477023930000001</c:v>
                </c:pt>
                <c:pt idx="5273">
                  <c:v>1.3477912599999999</c:v>
                </c:pt>
                <c:pt idx="5274">
                  <c:v>1.347880371</c:v>
                </c:pt>
                <c:pt idx="5275">
                  <c:v>1.34796936</c:v>
                </c:pt>
                <c:pt idx="5276">
                  <c:v>1.348058472</c:v>
                </c:pt>
                <c:pt idx="5277">
                  <c:v>1.3481474609999999</c:v>
                </c:pt>
                <c:pt idx="5278">
                  <c:v>1.3482364500000001</c:v>
                </c:pt>
                <c:pt idx="5279">
                  <c:v>1.3483255620000001</c:v>
                </c:pt>
                <c:pt idx="5280">
                  <c:v>1.348414673</c:v>
                </c:pt>
                <c:pt idx="5281">
                  <c:v>1.3485036620000002</c:v>
                </c:pt>
                <c:pt idx="5282">
                  <c:v>1.348592773</c:v>
                </c:pt>
                <c:pt idx="5283">
                  <c:v>1.348681885</c:v>
                </c:pt>
                <c:pt idx="5284">
                  <c:v>1.3487709960000001</c:v>
                </c:pt>
                <c:pt idx="5285">
                  <c:v>1.3488601069999999</c:v>
                </c:pt>
                <c:pt idx="5286">
                  <c:v>1.3489492190000001</c:v>
                </c:pt>
                <c:pt idx="5287">
                  <c:v>1.3490384520000001</c:v>
                </c:pt>
                <c:pt idx="5288">
                  <c:v>1.3491275629999999</c:v>
                </c:pt>
                <c:pt idx="5289">
                  <c:v>1.3492166749999999</c:v>
                </c:pt>
                <c:pt idx="5290">
                  <c:v>1.3493059080000001</c:v>
                </c:pt>
                <c:pt idx="5291">
                  <c:v>1.3493951420000001</c:v>
                </c:pt>
                <c:pt idx="5292">
                  <c:v>1.3494842530000002</c:v>
                </c:pt>
                <c:pt idx="5293">
                  <c:v>1.3495734859999999</c:v>
                </c:pt>
                <c:pt idx="5294">
                  <c:v>1.34966272</c:v>
                </c:pt>
                <c:pt idx="5295">
                  <c:v>1.3497520750000001</c:v>
                </c:pt>
                <c:pt idx="5296">
                  <c:v>1.3498413089999999</c:v>
                </c:pt>
                <c:pt idx="5297">
                  <c:v>1.3499306639999999</c:v>
                </c:pt>
                <c:pt idx="5298">
                  <c:v>1.3500198969999999</c:v>
                </c:pt>
                <c:pt idx="5299">
                  <c:v>1.350109131</c:v>
                </c:pt>
                <c:pt idx="5300">
                  <c:v>1.350198486</c:v>
                </c:pt>
                <c:pt idx="5301">
                  <c:v>1.350287842</c:v>
                </c:pt>
                <c:pt idx="5302">
                  <c:v>1.3503770750000001</c:v>
                </c:pt>
                <c:pt idx="5303">
                  <c:v>1.3504664310000001</c:v>
                </c:pt>
                <c:pt idx="5304">
                  <c:v>1.3505557859999999</c:v>
                </c:pt>
                <c:pt idx="5305">
                  <c:v>1.3506451420000001</c:v>
                </c:pt>
                <c:pt idx="5306">
                  <c:v>1.3507344969999999</c:v>
                </c:pt>
                <c:pt idx="5307">
                  <c:v>1.3508238530000001</c:v>
                </c:pt>
                <c:pt idx="5308">
                  <c:v>1.35091333</c:v>
                </c:pt>
                <c:pt idx="5309">
                  <c:v>1.351002686</c:v>
                </c:pt>
                <c:pt idx="5310">
                  <c:v>1.3510921630000001</c:v>
                </c:pt>
                <c:pt idx="5311">
                  <c:v>1.3511815190000001</c:v>
                </c:pt>
                <c:pt idx="5312">
                  <c:v>1.351270996</c:v>
                </c:pt>
                <c:pt idx="5313">
                  <c:v>1.351360474</c:v>
                </c:pt>
                <c:pt idx="5314">
                  <c:v>1.351449951</c:v>
                </c:pt>
                <c:pt idx="5315">
                  <c:v>1.351539429</c:v>
                </c:pt>
                <c:pt idx="5316">
                  <c:v>1.3516290280000001</c:v>
                </c:pt>
                <c:pt idx="5317">
                  <c:v>1.3517185059999999</c:v>
                </c:pt>
                <c:pt idx="5318">
                  <c:v>1.3518079829999998</c:v>
                </c:pt>
                <c:pt idx="5319">
                  <c:v>1.3518974610000001</c:v>
                </c:pt>
                <c:pt idx="5320">
                  <c:v>1.351987061</c:v>
                </c:pt>
                <c:pt idx="5321">
                  <c:v>1.3520765379999999</c:v>
                </c:pt>
                <c:pt idx="5322">
                  <c:v>1.3521661380000001</c:v>
                </c:pt>
                <c:pt idx="5323">
                  <c:v>1.3522557369999999</c:v>
                </c:pt>
                <c:pt idx="5324">
                  <c:v>1.352345337</c:v>
                </c:pt>
                <c:pt idx="5325">
                  <c:v>1.3524349369999999</c:v>
                </c:pt>
                <c:pt idx="5326">
                  <c:v>1.352524536</c:v>
                </c:pt>
                <c:pt idx="5327">
                  <c:v>1.3526141359999999</c:v>
                </c:pt>
                <c:pt idx="5328">
                  <c:v>1.352703735</c:v>
                </c:pt>
                <c:pt idx="5329">
                  <c:v>1.352793457</c:v>
                </c:pt>
                <c:pt idx="5330">
                  <c:v>1.3528830570000001</c:v>
                </c:pt>
                <c:pt idx="5331">
                  <c:v>1.352972778</c:v>
                </c:pt>
                <c:pt idx="5332">
                  <c:v>1.3530623780000002</c:v>
                </c:pt>
                <c:pt idx="5333">
                  <c:v>1.3531521</c:v>
                </c:pt>
                <c:pt idx="5334">
                  <c:v>1.3532418210000001</c:v>
                </c:pt>
                <c:pt idx="5335">
                  <c:v>1.3533315429999999</c:v>
                </c:pt>
                <c:pt idx="5336">
                  <c:v>1.3534212649999999</c:v>
                </c:pt>
                <c:pt idx="5337">
                  <c:v>1.353511108</c:v>
                </c:pt>
                <c:pt idx="5338">
                  <c:v>1.35360083</c:v>
                </c:pt>
                <c:pt idx="5339">
                  <c:v>1.353690552</c:v>
                </c:pt>
                <c:pt idx="5340">
                  <c:v>1.3537803960000001</c:v>
                </c:pt>
                <c:pt idx="5341">
                  <c:v>1.353870117</c:v>
                </c:pt>
                <c:pt idx="5342">
                  <c:v>1.3539599609999999</c:v>
                </c:pt>
                <c:pt idx="5343">
                  <c:v>1.3540498050000001</c:v>
                </c:pt>
                <c:pt idx="5344">
                  <c:v>1.3541396480000001</c:v>
                </c:pt>
                <c:pt idx="5345">
                  <c:v>1.3542293700000001</c:v>
                </c:pt>
                <c:pt idx="5346">
                  <c:v>1.354319214</c:v>
                </c:pt>
                <c:pt idx="5347">
                  <c:v>1.3544091800000002</c:v>
                </c:pt>
                <c:pt idx="5348">
                  <c:v>1.354499023</c:v>
                </c:pt>
                <c:pt idx="5349">
                  <c:v>1.3545888669999999</c:v>
                </c:pt>
                <c:pt idx="5350">
                  <c:v>1.3546788329999999</c:v>
                </c:pt>
                <c:pt idx="5351">
                  <c:v>1.354768677</c:v>
                </c:pt>
                <c:pt idx="5352">
                  <c:v>1.354858643</c:v>
                </c:pt>
                <c:pt idx="5353">
                  <c:v>1.3549484860000001</c:v>
                </c:pt>
                <c:pt idx="5354">
                  <c:v>1.3550384520000001</c:v>
                </c:pt>
                <c:pt idx="5355">
                  <c:v>1.3551284180000001</c:v>
                </c:pt>
                <c:pt idx="5356">
                  <c:v>1.3552183840000001</c:v>
                </c:pt>
                <c:pt idx="5357">
                  <c:v>1.3553084719999999</c:v>
                </c:pt>
                <c:pt idx="5358">
                  <c:v>1.3553984379999999</c:v>
                </c:pt>
                <c:pt idx="5359">
                  <c:v>1.3554884030000001</c:v>
                </c:pt>
                <c:pt idx="5360">
                  <c:v>1.3555784909999999</c:v>
                </c:pt>
                <c:pt idx="5361">
                  <c:v>1.3556684569999999</c:v>
                </c:pt>
                <c:pt idx="5362">
                  <c:v>1.3557585449999998</c:v>
                </c:pt>
                <c:pt idx="5363">
                  <c:v>1.3558486330000001</c:v>
                </c:pt>
                <c:pt idx="5364">
                  <c:v>1.3559385990000001</c:v>
                </c:pt>
                <c:pt idx="5365">
                  <c:v>1.356028687</c:v>
                </c:pt>
                <c:pt idx="5366">
                  <c:v>1.356118774</c:v>
                </c:pt>
                <c:pt idx="5367">
                  <c:v>1.3562088619999999</c:v>
                </c:pt>
                <c:pt idx="5368">
                  <c:v>1.35629895</c:v>
                </c:pt>
                <c:pt idx="5369">
                  <c:v>1.35638916</c:v>
                </c:pt>
                <c:pt idx="5370">
                  <c:v>1.3564792480000001</c:v>
                </c:pt>
                <c:pt idx="5371">
                  <c:v>1.3565694579999998</c:v>
                </c:pt>
                <c:pt idx="5372">
                  <c:v>1.3566595460000002</c:v>
                </c:pt>
                <c:pt idx="5373">
                  <c:v>1.3567497559999999</c:v>
                </c:pt>
                <c:pt idx="5374">
                  <c:v>1.3568399659999999</c:v>
                </c:pt>
                <c:pt idx="5375">
                  <c:v>1.356930054</c:v>
                </c:pt>
                <c:pt idx="5376">
                  <c:v>1.357020264</c:v>
                </c:pt>
                <c:pt idx="5377">
                  <c:v>1.3571104740000002</c:v>
                </c:pt>
                <c:pt idx="5378">
                  <c:v>1.357200806</c:v>
                </c:pt>
                <c:pt idx="5379">
                  <c:v>1.3572911380000001</c:v>
                </c:pt>
                <c:pt idx="5380">
                  <c:v>1.3573813479999999</c:v>
                </c:pt>
                <c:pt idx="5381">
                  <c:v>1.3574715579999999</c:v>
                </c:pt>
                <c:pt idx="5382">
                  <c:v>1.3575618899999999</c:v>
                </c:pt>
                <c:pt idx="5383">
                  <c:v>1.357652222</c:v>
                </c:pt>
                <c:pt idx="5384">
                  <c:v>1.357742432</c:v>
                </c:pt>
                <c:pt idx="5385">
                  <c:v>1.3578327640000001</c:v>
                </c:pt>
                <c:pt idx="5386">
                  <c:v>1.3579230959999999</c:v>
                </c:pt>
                <c:pt idx="5387">
                  <c:v>1.358013428</c:v>
                </c:pt>
                <c:pt idx="5388">
                  <c:v>1.3581037599999999</c:v>
                </c:pt>
                <c:pt idx="5389">
                  <c:v>1.3581942140000001</c:v>
                </c:pt>
                <c:pt idx="5390">
                  <c:v>1.3582845460000001</c:v>
                </c:pt>
                <c:pt idx="5391">
                  <c:v>1.358374878</c:v>
                </c:pt>
                <c:pt idx="5392">
                  <c:v>1.358465332</c:v>
                </c:pt>
                <c:pt idx="5393">
                  <c:v>1.3585556640000001</c:v>
                </c:pt>
                <c:pt idx="5394">
                  <c:v>1.3586461179999998</c:v>
                </c:pt>
                <c:pt idx="5395">
                  <c:v>1.358736572</c:v>
                </c:pt>
                <c:pt idx="5396">
                  <c:v>1.3588270259999999</c:v>
                </c:pt>
                <c:pt idx="5397">
                  <c:v>1.3589174800000001</c:v>
                </c:pt>
                <c:pt idx="5398">
                  <c:v>1.359008057</c:v>
                </c:pt>
                <c:pt idx="5399">
                  <c:v>1.359098511</c:v>
                </c:pt>
                <c:pt idx="5400">
                  <c:v>1.359188965</c:v>
                </c:pt>
                <c:pt idx="5401">
                  <c:v>1.359279541</c:v>
                </c:pt>
                <c:pt idx="5402">
                  <c:v>1.359369995</c:v>
                </c:pt>
                <c:pt idx="5403">
                  <c:v>1.3594605710000001</c:v>
                </c:pt>
                <c:pt idx="5404">
                  <c:v>1.3595511469999999</c:v>
                </c:pt>
                <c:pt idx="5405">
                  <c:v>1.3596416019999999</c:v>
                </c:pt>
                <c:pt idx="5406">
                  <c:v>1.359732178</c:v>
                </c:pt>
                <c:pt idx="5407">
                  <c:v>1.3598227540000001</c:v>
                </c:pt>
                <c:pt idx="5408">
                  <c:v>1.359913452</c:v>
                </c:pt>
                <c:pt idx="5409">
                  <c:v>1.3600040280000001</c:v>
                </c:pt>
                <c:pt idx="5410">
                  <c:v>1.3600946039999999</c:v>
                </c:pt>
                <c:pt idx="5411">
                  <c:v>1.3601851810000001</c:v>
                </c:pt>
                <c:pt idx="5412">
                  <c:v>1.360275879</c:v>
                </c:pt>
                <c:pt idx="5413">
                  <c:v>1.360366577</c:v>
                </c:pt>
                <c:pt idx="5414">
                  <c:v>1.360457153</c:v>
                </c:pt>
                <c:pt idx="5415">
                  <c:v>1.3605478519999998</c:v>
                </c:pt>
                <c:pt idx="5416">
                  <c:v>1.36063855</c:v>
                </c:pt>
                <c:pt idx="5417">
                  <c:v>1.3607292480000002</c:v>
                </c:pt>
                <c:pt idx="5418">
                  <c:v>1.3608199460000001</c:v>
                </c:pt>
                <c:pt idx="5419">
                  <c:v>1.360910767</c:v>
                </c:pt>
                <c:pt idx="5420">
                  <c:v>1.361001465</c:v>
                </c:pt>
                <c:pt idx="5421">
                  <c:v>1.361092285</c:v>
                </c:pt>
                <c:pt idx="5422">
                  <c:v>1.361182983</c:v>
                </c:pt>
                <c:pt idx="5423">
                  <c:v>1.3612738039999999</c:v>
                </c:pt>
                <c:pt idx="5424">
                  <c:v>1.3613646240000001</c:v>
                </c:pt>
                <c:pt idx="5425">
                  <c:v>1.3614553220000001</c:v>
                </c:pt>
                <c:pt idx="5426">
                  <c:v>1.361546143</c:v>
                </c:pt>
                <c:pt idx="5427">
                  <c:v>1.361636963</c:v>
                </c:pt>
                <c:pt idx="5428">
                  <c:v>1.3617277830000001</c:v>
                </c:pt>
                <c:pt idx="5429">
                  <c:v>1.361818604</c:v>
                </c:pt>
                <c:pt idx="5430">
                  <c:v>1.3619095460000001</c:v>
                </c:pt>
                <c:pt idx="5431">
                  <c:v>1.362000366</c:v>
                </c:pt>
                <c:pt idx="5432">
                  <c:v>1.362091309</c:v>
                </c:pt>
                <c:pt idx="5433">
                  <c:v>1.362182129</c:v>
                </c:pt>
                <c:pt idx="5434">
                  <c:v>1.3622730710000002</c:v>
                </c:pt>
                <c:pt idx="5435">
                  <c:v>1.362364014</c:v>
                </c:pt>
                <c:pt idx="5436">
                  <c:v>1.3624549560000001</c:v>
                </c:pt>
                <c:pt idx="5437">
                  <c:v>1.362545898</c:v>
                </c:pt>
                <c:pt idx="5438">
                  <c:v>1.362636841</c:v>
                </c:pt>
                <c:pt idx="5439">
                  <c:v>1.362727783</c:v>
                </c:pt>
                <c:pt idx="5440">
                  <c:v>1.3628188479999999</c:v>
                </c:pt>
                <c:pt idx="5441">
                  <c:v>1.36290979</c:v>
                </c:pt>
                <c:pt idx="5442">
                  <c:v>1.3630008539999998</c:v>
                </c:pt>
                <c:pt idx="5443">
                  <c:v>1.363091797</c:v>
                </c:pt>
                <c:pt idx="5444">
                  <c:v>1.3631828610000001</c:v>
                </c:pt>
                <c:pt idx="5445">
                  <c:v>1.363273926</c:v>
                </c:pt>
                <c:pt idx="5446">
                  <c:v>1.36336499</c:v>
                </c:pt>
                <c:pt idx="5447">
                  <c:v>1.3634560550000001</c:v>
                </c:pt>
                <c:pt idx="5448">
                  <c:v>1.3635471190000001</c:v>
                </c:pt>
                <c:pt idx="5449">
                  <c:v>1.3636381839999998</c:v>
                </c:pt>
                <c:pt idx="5450">
                  <c:v>1.3637292480000001</c:v>
                </c:pt>
                <c:pt idx="5451">
                  <c:v>1.3638204350000001</c:v>
                </c:pt>
                <c:pt idx="5452">
                  <c:v>1.3639114990000001</c:v>
                </c:pt>
                <c:pt idx="5453">
                  <c:v>1.3640026860000001</c:v>
                </c:pt>
                <c:pt idx="5454">
                  <c:v>1.3640937500000001</c:v>
                </c:pt>
                <c:pt idx="5455">
                  <c:v>1.3641849370000001</c:v>
                </c:pt>
                <c:pt idx="5456">
                  <c:v>1.364276123</c:v>
                </c:pt>
                <c:pt idx="5457">
                  <c:v>1.36436731</c:v>
                </c:pt>
                <c:pt idx="5458">
                  <c:v>1.3644584959999999</c:v>
                </c:pt>
                <c:pt idx="5459">
                  <c:v>1.3645496829999999</c:v>
                </c:pt>
                <c:pt idx="5460">
                  <c:v>1.3646409909999999</c:v>
                </c:pt>
                <c:pt idx="5461">
                  <c:v>1.3647322999999998</c:v>
                </c:pt>
                <c:pt idx="5462">
                  <c:v>1.3648234859999999</c:v>
                </c:pt>
                <c:pt idx="5463">
                  <c:v>1.364914795</c:v>
                </c:pt>
                <c:pt idx="5464">
                  <c:v>1.3650059809999999</c:v>
                </c:pt>
                <c:pt idx="5465">
                  <c:v>1.36509729</c:v>
                </c:pt>
                <c:pt idx="5466">
                  <c:v>1.3651885990000001</c:v>
                </c:pt>
                <c:pt idx="5467">
                  <c:v>1.3652799070000001</c:v>
                </c:pt>
                <c:pt idx="5468">
                  <c:v>1.365371216</c:v>
                </c:pt>
                <c:pt idx="5469">
                  <c:v>1.365462524</c:v>
                </c:pt>
                <c:pt idx="5470">
                  <c:v>1.365553955</c:v>
                </c:pt>
                <c:pt idx="5471">
                  <c:v>1.3656452640000001</c:v>
                </c:pt>
                <c:pt idx="5472">
                  <c:v>1.365736694</c:v>
                </c:pt>
                <c:pt idx="5473">
                  <c:v>1.3658280030000001</c:v>
                </c:pt>
                <c:pt idx="5474">
                  <c:v>1.3659194339999998</c:v>
                </c:pt>
                <c:pt idx="5475">
                  <c:v>1.3660108640000002</c:v>
                </c:pt>
                <c:pt idx="5476">
                  <c:v>1.366102173</c:v>
                </c:pt>
                <c:pt idx="5477">
                  <c:v>1.366193604</c:v>
                </c:pt>
                <c:pt idx="5478">
                  <c:v>1.366285156</c:v>
                </c:pt>
                <c:pt idx="5479">
                  <c:v>1.366376587</c:v>
                </c:pt>
                <c:pt idx="5480">
                  <c:v>1.366468018</c:v>
                </c:pt>
                <c:pt idx="5481">
                  <c:v>1.3665595699999999</c:v>
                </c:pt>
                <c:pt idx="5482">
                  <c:v>1.366651123</c:v>
                </c:pt>
                <c:pt idx="5483">
                  <c:v>1.366742554</c:v>
                </c:pt>
                <c:pt idx="5484">
                  <c:v>1.366834106</c:v>
                </c:pt>
                <c:pt idx="5485">
                  <c:v>1.3669256590000001</c:v>
                </c:pt>
                <c:pt idx="5486">
                  <c:v>1.3670172119999999</c:v>
                </c:pt>
                <c:pt idx="5487">
                  <c:v>1.367108765</c:v>
                </c:pt>
                <c:pt idx="5488">
                  <c:v>1.367200317</c:v>
                </c:pt>
                <c:pt idx="5489">
                  <c:v>1.3672918700000001</c:v>
                </c:pt>
                <c:pt idx="5490">
                  <c:v>1.3673834229999999</c:v>
                </c:pt>
                <c:pt idx="5491">
                  <c:v>1.3674750979999999</c:v>
                </c:pt>
                <c:pt idx="5492">
                  <c:v>1.3675666499999999</c:v>
                </c:pt>
                <c:pt idx="5493">
                  <c:v>1.3676583250000001</c:v>
                </c:pt>
                <c:pt idx="5494">
                  <c:v>1.3677498780000001</c:v>
                </c:pt>
                <c:pt idx="5495">
                  <c:v>1.3678415529999999</c:v>
                </c:pt>
                <c:pt idx="5496">
                  <c:v>1.3679332280000001</c:v>
                </c:pt>
                <c:pt idx="5497">
                  <c:v>1.3680249020000002</c:v>
                </c:pt>
                <c:pt idx="5498">
                  <c:v>1.3681165770000001</c:v>
                </c:pt>
                <c:pt idx="5499">
                  <c:v>1.3682082519999998</c:v>
                </c:pt>
                <c:pt idx="5500">
                  <c:v>1.3683000489999999</c:v>
                </c:pt>
                <c:pt idx="5501">
                  <c:v>1.368391846</c:v>
                </c:pt>
                <c:pt idx="5502">
                  <c:v>1.3684835210000001</c:v>
                </c:pt>
                <c:pt idx="5503">
                  <c:v>1.3685753170000001</c:v>
                </c:pt>
                <c:pt idx="5504">
                  <c:v>1.3686669919999999</c:v>
                </c:pt>
                <c:pt idx="5505">
                  <c:v>1.3687587889999999</c:v>
                </c:pt>
                <c:pt idx="5506">
                  <c:v>1.368850586</c:v>
                </c:pt>
                <c:pt idx="5507">
                  <c:v>1.368942383</c:v>
                </c:pt>
                <c:pt idx="5508">
                  <c:v>1.3690341800000001</c:v>
                </c:pt>
                <c:pt idx="5509">
                  <c:v>1.3691259769999999</c:v>
                </c:pt>
                <c:pt idx="5510">
                  <c:v>1.3692178960000001</c:v>
                </c:pt>
                <c:pt idx="5511">
                  <c:v>1.3693096920000001</c:v>
                </c:pt>
                <c:pt idx="5512">
                  <c:v>1.369401611</c:v>
                </c:pt>
                <c:pt idx="5513">
                  <c:v>1.3694934080000001</c:v>
                </c:pt>
                <c:pt idx="5514">
                  <c:v>1.369585327</c:v>
                </c:pt>
                <c:pt idx="5515">
                  <c:v>1.369677246</c:v>
                </c:pt>
                <c:pt idx="5516">
                  <c:v>1.3697691649999999</c:v>
                </c:pt>
                <c:pt idx="5517">
                  <c:v>1.3698610839999998</c:v>
                </c:pt>
                <c:pt idx="5518">
                  <c:v>1.369953003</c:v>
                </c:pt>
                <c:pt idx="5519">
                  <c:v>1.3700449219999999</c:v>
                </c:pt>
                <c:pt idx="5520">
                  <c:v>1.3701368410000001</c:v>
                </c:pt>
                <c:pt idx="5521">
                  <c:v>1.3702288820000001</c:v>
                </c:pt>
                <c:pt idx="5522">
                  <c:v>1.370320923</c:v>
                </c:pt>
                <c:pt idx="5523">
                  <c:v>1.370412964</c:v>
                </c:pt>
                <c:pt idx="5524">
                  <c:v>1.3705048830000002</c:v>
                </c:pt>
                <c:pt idx="5525">
                  <c:v>1.370596924</c:v>
                </c:pt>
                <c:pt idx="5526">
                  <c:v>1.370688965</c:v>
                </c:pt>
                <c:pt idx="5527">
                  <c:v>1.3707810059999999</c:v>
                </c:pt>
                <c:pt idx="5528">
                  <c:v>1.3708730470000001</c:v>
                </c:pt>
                <c:pt idx="5529">
                  <c:v>1.3709650879999999</c:v>
                </c:pt>
                <c:pt idx="5530">
                  <c:v>1.3710572509999999</c:v>
                </c:pt>
                <c:pt idx="5531">
                  <c:v>1.3711492920000001</c:v>
                </c:pt>
                <c:pt idx="5532">
                  <c:v>1.3712414550000001</c:v>
                </c:pt>
                <c:pt idx="5533">
                  <c:v>1.3713334959999999</c:v>
                </c:pt>
                <c:pt idx="5534">
                  <c:v>1.371425659</c:v>
                </c:pt>
                <c:pt idx="5535">
                  <c:v>1.3715178219999999</c:v>
                </c:pt>
                <c:pt idx="5536">
                  <c:v>1.3716099850000001</c:v>
                </c:pt>
                <c:pt idx="5537">
                  <c:v>1.371702148</c:v>
                </c:pt>
                <c:pt idx="5538">
                  <c:v>1.371794312</c:v>
                </c:pt>
                <c:pt idx="5539">
                  <c:v>1.3718864749999999</c:v>
                </c:pt>
                <c:pt idx="5540">
                  <c:v>1.37197876</c:v>
                </c:pt>
                <c:pt idx="5541">
                  <c:v>1.3720709229999999</c:v>
                </c:pt>
                <c:pt idx="5542">
                  <c:v>1.3721632079999999</c:v>
                </c:pt>
                <c:pt idx="5543">
                  <c:v>1.3722554929999999</c:v>
                </c:pt>
                <c:pt idx="5544">
                  <c:v>1.372347778</c:v>
                </c:pt>
                <c:pt idx="5545">
                  <c:v>1.372440063</c:v>
                </c:pt>
                <c:pt idx="5546">
                  <c:v>1.3725323490000001</c:v>
                </c:pt>
                <c:pt idx="5547">
                  <c:v>1.3726246340000001</c:v>
                </c:pt>
                <c:pt idx="5548">
                  <c:v>1.3727169189999999</c:v>
                </c:pt>
                <c:pt idx="5549">
                  <c:v>1.3728092039999999</c:v>
                </c:pt>
                <c:pt idx="5550">
                  <c:v>1.372901489</c:v>
                </c:pt>
                <c:pt idx="5551">
                  <c:v>1.3729938959999999</c:v>
                </c:pt>
                <c:pt idx="5552">
                  <c:v>1.373086182</c:v>
                </c:pt>
                <c:pt idx="5553">
                  <c:v>1.3731785890000001</c:v>
                </c:pt>
                <c:pt idx="5554">
                  <c:v>1.373270996</c:v>
                </c:pt>
                <c:pt idx="5555">
                  <c:v>1.3733634030000001</c:v>
                </c:pt>
                <c:pt idx="5556">
                  <c:v>1.3734558110000001</c:v>
                </c:pt>
                <c:pt idx="5557">
                  <c:v>1.3735482179999998</c:v>
                </c:pt>
                <c:pt idx="5558">
                  <c:v>1.3736406249999999</c:v>
                </c:pt>
                <c:pt idx="5559">
                  <c:v>1.3737330320000001</c:v>
                </c:pt>
                <c:pt idx="5560">
                  <c:v>1.3738255619999999</c:v>
                </c:pt>
                <c:pt idx="5561">
                  <c:v>1.3739179690000001</c:v>
                </c:pt>
                <c:pt idx="5562">
                  <c:v>1.3740104980000001</c:v>
                </c:pt>
                <c:pt idx="5563">
                  <c:v>1.3741030270000001</c:v>
                </c:pt>
                <c:pt idx="5564">
                  <c:v>1.374195557</c:v>
                </c:pt>
                <c:pt idx="5565">
                  <c:v>1.374288086</c:v>
                </c:pt>
                <c:pt idx="5566">
                  <c:v>1.374380615</c:v>
                </c:pt>
                <c:pt idx="5567">
                  <c:v>1.3744731449999998</c:v>
                </c:pt>
                <c:pt idx="5568">
                  <c:v>1.3745656739999998</c:v>
                </c:pt>
                <c:pt idx="5569">
                  <c:v>1.3746582029999999</c:v>
                </c:pt>
                <c:pt idx="5570">
                  <c:v>1.374750854</c:v>
                </c:pt>
                <c:pt idx="5571">
                  <c:v>1.3748433840000001</c:v>
                </c:pt>
                <c:pt idx="5572">
                  <c:v>1.3749360349999999</c:v>
                </c:pt>
                <c:pt idx="5573">
                  <c:v>1.375028564</c:v>
                </c:pt>
                <c:pt idx="5574">
                  <c:v>1.3751212159999999</c:v>
                </c:pt>
                <c:pt idx="5575">
                  <c:v>1.375213867</c:v>
                </c:pt>
                <c:pt idx="5576">
                  <c:v>1.375306519</c:v>
                </c:pt>
                <c:pt idx="5577">
                  <c:v>1.3753991699999999</c:v>
                </c:pt>
                <c:pt idx="5578">
                  <c:v>1.375491821</c:v>
                </c:pt>
                <c:pt idx="5579">
                  <c:v>1.3755845950000001</c:v>
                </c:pt>
                <c:pt idx="5580">
                  <c:v>1.375677246</c:v>
                </c:pt>
                <c:pt idx="5581">
                  <c:v>1.37577002</c:v>
                </c:pt>
                <c:pt idx="5582">
                  <c:v>1.3758626710000001</c:v>
                </c:pt>
                <c:pt idx="5583">
                  <c:v>1.3759554439999999</c:v>
                </c:pt>
                <c:pt idx="5584">
                  <c:v>1.3760483400000001</c:v>
                </c:pt>
                <c:pt idx="5585">
                  <c:v>1.3761411129999999</c:v>
                </c:pt>
                <c:pt idx="5586">
                  <c:v>1.3762338870000002</c:v>
                </c:pt>
                <c:pt idx="5587">
                  <c:v>1.3763266599999999</c:v>
                </c:pt>
                <c:pt idx="5588">
                  <c:v>1.376419434</c:v>
                </c:pt>
                <c:pt idx="5589">
                  <c:v>1.376512207</c:v>
                </c:pt>
                <c:pt idx="5590">
                  <c:v>1.3766051030000002</c:v>
                </c:pt>
                <c:pt idx="5591">
                  <c:v>1.3766978759999999</c:v>
                </c:pt>
                <c:pt idx="5592">
                  <c:v>1.376790771</c:v>
                </c:pt>
                <c:pt idx="5593">
                  <c:v>1.376883667</c:v>
                </c:pt>
                <c:pt idx="5594">
                  <c:v>1.3769765629999999</c:v>
                </c:pt>
                <c:pt idx="5595">
                  <c:v>1.377069458</c:v>
                </c:pt>
                <c:pt idx="5596">
                  <c:v>1.377162354</c:v>
                </c:pt>
                <c:pt idx="5597">
                  <c:v>1.3772552490000001</c:v>
                </c:pt>
                <c:pt idx="5598">
                  <c:v>1.377348145</c:v>
                </c:pt>
                <c:pt idx="5599">
                  <c:v>1.3774410399999999</c:v>
                </c:pt>
                <c:pt idx="5600">
                  <c:v>1.377534058</c:v>
                </c:pt>
                <c:pt idx="5601">
                  <c:v>1.377626953</c:v>
                </c:pt>
                <c:pt idx="5602">
                  <c:v>1.3777199709999999</c:v>
                </c:pt>
                <c:pt idx="5603">
                  <c:v>1.3778129879999998</c:v>
                </c:pt>
                <c:pt idx="5604">
                  <c:v>1.3779060059999999</c:v>
                </c:pt>
                <c:pt idx="5605">
                  <c:v>1.3779990230000001</c:v>
                </c:pt>
                <c:pt idx="5606">
                  <c:v>1.378092163</c:v>
                </c:pt>
                <c:pt idx="5607">
                  <c:v>1.3781851810000001</c:v>
                </c:pt>
                <c:pt idx="5608">
                  <c:v>1.3782781980000001</c:v>
                </c:pt>
                <c:pt idx="5609">
                  <c:v>1.3783712159999999</c:v>
                </c:pt>
                <c:pt idx="5610">
                  <c:v>1.378464355</c:v>
                </c:pt>
                <c:pt idx="5611">
                  <c:v>1.3785574949999999</c:v>
                </c:pt>
                <c:pt idx="5612">
                  <c:v>1.378650513</c:v>
                </c:pt>
                <c:pt idx="5613">
                  <c:v>1.378743652</c:v>
                </c:pt>
                <c:pt idx="5614">
                  <c:v>1.378836792</c:v>
                </c:pt>
                <c:pt idx="5615">
                  <c:v>1.3789299319999999</c:v>
                </c:pt>
                <c:pt idx="5616">
                  <c:v>1.379023071</c:v>
                </c:pt>
                <c:pt idx="5617">
                  <c:v>1.3791162109999999</c:v>
                </c:pt>
                <c:pt idx="5618">
                  <c:v>1.379209473</c:v>
                </c:pt>
                <c:pt idx="5619">
                  <c:v>1.379302612</c:v>
                </c:pt>
                <c:pt idx="5620">
                  <c:v>1.3793958740000001</c:v>
                </c:pt>
                <c:pt idx="5621">
                  <c:v>1.379489014</c:v>
                </c:pt>
                <c:pt idx="5622">
                  <c:v>1.379582275</c:v>
                </c:pt>
                <c:pt idx="5623">
                  <c:v>1.379675537</c:v>
                </c:pt>
                <c:pt idx="5624">
                  <c:v>1.379768799</c:v>
                </c:pt>
                <c:pt idx="5625">
                  <c:v>1.379862183</c:v>
                </c:pt>
                <c:pt idx="5626">
                  <c:v>1.3799554439999999</c:v>
                </c:pt>
                <c:pt idx="5627">
                  <c:v>1.380048706</c:v>
                </c:pt>
                <c:pt idx="5628">
                  <c:v>1.380141968</c:v>
                </c:pt>
                <c:pt idx="5629">
                  <c:v>1.3802353519999999</c:v>
                </c:pt>
                <c:pt idx="5630">
                  <c:v>1.3803286129999999</c:v>
                </c:pt>
                <c:pt idx="5631">
                  <c:v>1.380421997</c:v>
                </c:pt>
                <c:pt idx="5632">
                  <c:v>1.3805153809999999</c:v>
                </c:pt>
                <c:pt idx="5633">
                  <c:v>1.3806087649999998</c:v>
                </c:pt>
                <c:pt idx="5634">
                  <c:v>1.3807021480000001</c:v>
                </c:pt>
                <c:pt idx="5635">
                  <c:v>1.380795532</c:v>
                </c:pt>
                <c:pt idx="5636">
                  <c:v>1.3808889160000002</c:v>
                </c:pt>
                <c:pt idx="5637">
                  <c:v>1.3809822999999999</c:v>
                </c:pt>
                <c:pt idx="5638">
                  <c:v>1.3810758060000001</c:v>
                </c:pt>
                <c:pt idx="5639">
                  <c:v>1.381169189</c:v>
                </c:pt>
                <c:pt idx="5640">
                  <c:v>1.381262695</c:v>
                </c:pt>
                <c:pt idx="5641">
                  <c:v>1.3813560789999999</c:v>
                </c:pt>
                <c:pt idx="5642">
                  <c:v>1.3814495850000001</c:v>
                </c:pt>
                <c:pt idx="5643">
                  <c:v>1.3815430909999999</c:v>
                </c:pt>
                <c:pt idx="5644">
                  <c:v>1.381636597</c:v>
                </c:pt>
                <c:pt idx="5645">
                  <c:v>1.3817301030000002</c:v>
                </c:pt>
                <c:pt idx="5646">
                  <c:v>1.38182373</c:v>
                </c:pt>
                <c:pt idx="5647">
                  <c:v>1.381917236</c:v>
                </c:pt>
                <c:pt idx="5648">
                  <c:v>1.3820108640000002</c:v>
                </c:pt>
                <c:pt idx="5649">
                  <c:v>1.38210437</c:v>
                </c:pt>
                <c:pt idx="5650">
                  <c:v>1.3821979980000001</c:v>
                </c:pt>
                <c:pt idx="5651">
                  <c:v>1.382291626</c:v>
                </c:pt>
                <c:pt idx="5652">
                  <c:v>1.3823852540000001</c:v>
                </c:pt>
                <c:pt idx="5653">
                  <c:v>1.382478882</c:v>
                </c:pt>
                <c:pt idx="5654">
                  <c:v>1.3825725099999999</c:v>
                </c:pt>
                <c:pt idx="5655">
                  <c:v>1.382666138</c:v>
                </c:pt>
                <c:pt idx="5656">
                  <c:v>1.3827597659999999</c:v>
                </c:pt>
                <c:pt idx="5657">
                  <c:v>1.3828533940000001</c:v>
                </c:pt>
                <c:pt idx="5658">
                  <c:v>1.3829471440000001</c:v>
                </c:pt>
                <c:pt idx="5659">
                  <c:v>1.3830407709999999</c:v>
                </c:pt>
                <c:pt idx="5660">
                  <c:v>1.3831345209999999</c:v>
                </c:pt>
                <c:pt idx="5661">
                  <c:v>1.3832282709999999</c:v>
                </c:pt>
                <c:pt idx="5662">
                  <c:v>1.3833220209999999</c:v>
                </c:pt>
                <c:pt idx="5663">
                  <c:v>1.3834157709999999</c:v>
                </c:pt>
                <c:pt idx="5664">
                  <c:v>1.3835095209999999</c:v>
                </c:pt>
                <c:pt idx="5665">
                  <c:v>1.3836032709999999</c:v>
                </c:pt>
                <c:pt idx="5666">
                  <c:v>1.3836971439999999</c:v>
                </c:pt>
                <c:pt idx="5667">
                  <c:v>1.3837908939999999</c:v>
                </c:pt>
                <c:pt idx="5668">
                  <c:v>1.383884766</c:v>
                </c:pt>
                <c:pt idx="5669">
                  <c:v>1.3839786380000001</c:v>
                </c:pt>
                <c:pt idx="5670">
                  <c:v>1.3840723880000001</c:v>
                </c:pt>
                <c:pt idx="5671">
                  <c:v>1.38416626</c:v>
                </c:pt>
                <c:pt idx="5672">
                  <c:v>1.3842601320000001</c:v>
                </c:pt>
                <c:pt idx="5673">
                  <c:v>1.384354004</c:v>
                </c:pt>
                <c:pt idx="5674">
                  <c:v>1.3844478759999999</c:v>
                </c:pt>
                <c:pt idx="5675">
                  <c:v>1.3845417480000002</c:v>
                </c:pt>
                <c:pt idx="5676">
                  <c:v>1.3846357419999999</c:v>
                </c:pt>
                <c:pt idx="5677">
                  <c:v>1.3847296140000001</c:v>
                </c:pt>
                <c:pt idx="5678">
                  <c:v>1.3848236079999998</c:v>
                </c:pt>
                <c:pt idx="5679">
                  <c:v>1.3849174800000001</c:v>
                </c:pt>
                <c:pt idx="5680">
                  <c:v>1.385011475</c:v>
                </c:pt>
                <c:pt idx="5681">
                  <c:v>1.385105469</c:v>
                </c:pt>
                <c:pt idx="5682">
                  <c:v>1.385199463</c:v>
                </c:pt>
                <c:pt idx="5683">
                  <c:v>1.385293457</c:v>
                </c:pt>
                <c:pt idx="5684">
                  <c:v>1.3853874510000002</c:v>
                </c:pt>
                <c:pt idx="5685">
                  <c:v>1.385481567</c:v>
                </c:pt>
                <c:pt idx="5686">
                  <c:v>1.3855755620000001</c:v>
                </c:pt>
                <c:pt idx="5687">
                  <c:v>1.385669678</c:v>
                </c:pt>
                <c:pt idx="5688">
                  <c:v>1.385763794</c:v>
                </c:pt>
                <c:pt idx="5689">
                  <c:v>1.385857788</c:v>
                </c:pt>
                <c:pt idx="5690">
                  <c:v>1.3859519040000001</c:v>
                </c:pt>
                <c:pt idx="5691">
                  <c:v>1.3860460210000001</c:v>
                </c:pt>
                <c:pt idx="5692">
                  <c:v>1.3861401370000002</c:v>
                </c:pt>
                <c:pt idx="5693">
                  <c:v>1.386234253</c:v>
                </c:pt>
                <c:pt idx="5694">
                  <c:v>1.386328491</c:v>
                </c:pt>
                <c:pt idx="5695">
                  <c:v>1.3864226069999999</c:v>
                </c:pt>
                <c:pt idx="5696">
                  <c:v>1.386516724</c:v>
                </c:pt>
                <c:pt idx="5697">
                  <c:v>1.386610962</c:v>
                </c:pt>
                <c:pt idx="5698">
                  <c:v>1.3867050779999999</c:v>
                </c:pt>
                <c:pt idx="5699">
                  <c:v>1.3867993160000001</c:v>
                </c:pt>
                <c:pt idx="5700">
                  <c:v>1.3868935550000001</c:v>
                </c:pt>
                <c:pt idx="5701">
                  <c:v>1.3869877930000001</c:v>
                </c:pt>
                <c:pt idx="5702">
                  <c:v>1.3870820309999998</c:v>
                </c:pt>
                <c:pt idx="5703">
                  <c:v>1.3871762699999999</c:v>
                </c:pt>
                <c:pt idx="5704">
                  <c:v>1.3872706299999999</c:v>
                </c:pt>
                <c:pt idx="5705">
                  <c:v>1.3873648679999999</c:v>
                </c:pt>
                <c:pt idx="5706">
                  <c:v>1.3874591060000001</c:v>
                </c:pt>
                <c:pt idx="5707">
                  <c:v>1.3875535890000001</c:v>
                </c:pt>
                <c:pt idx="5708">
                  <c:v>1.3876478270000001</c:v>
                </c:pt>
                <c:pt idx="5709">
                  <c:v>1.387742188</c:v>
                </c:pt>
                <c:pt idx="5710">
                  <c:v>1.3878365479999999</c:v>
                </c:pt>
                <c:pt idx="5711">
                  <c:v>1.387930908</c:v>
                </c:pt>
                <c:pt idx="5712">
                  <c:v>1.3880252689999999</c:v>
                </c:pt>
                <c:pt idx="5713">
                  <c:v>1.388119629</c:v>
                </c:pt>
                <c:pt idx="5714">
                  <c:v>1.3882141109999999</c:v>
                </c:pt>
                <c:pt idx="5715">
                  <c:v>1.3883084719999998</c:v>
                </c:pt>
                <c:pt idx="5716">
                  <c:v>1.3884029539999998</c:v>
                </c:pt>
                <c:pt idx="5717">
                  <c:v>1.3884973139999999</c:v>
                </c:pt>
                <c:pt idx="5718">
                  <c:v>1.3885917970000001</c:v>
                </c:pt>
                <c:pt idx="5719">
                  <c:v>1.3886862790000001</c:v>
                </c:pt>
                <c:pt idx="5720">
                  <c:v>1.3887807620000001</c:v>
                </c:pt>
                <c:pt idx="5721">
                  <c:v>1.3888752440000001</c:v>
                </c:pt>
                <c:pt idx="5722">
                  <c:v>1.3889697269999999</c:v>
                </c:pt>
                <c:pt idx="5723">
                  <c:v>1.3890642089999998</c:v>
                </c:pt>
                <c:pt idx="5724">
                  <c:v>1.3891588130000001</c:v>
                </c:pt>
                <c:pt idx="5725">
                  <c:v>1.3892532960000001</c:v>
                </c:pt>
                <c:pt idx="5726">
                  <c:v>1.3893479</c:v>
                </c:pt>
                <c:pt idx="5727">
                  <c:v>1.3894425049999999</c:v>
                </c:pt>
                <c:pt idx="5728">
                  <c:v>1.3895371090000002</c:v>
                </c:pt>
                <c:pt idx="5729">
                  <c:v>1.3896317140000001</c:v>
                </c:pt>
                <c:pt idx="5730">
                  <c:v>1.3897263179999999</c:v>
                </c:pt>
                <c:pt idx="5731">
                  <c:v>1.389820923</c:v>
                </c:pt>
                <c:pt idx="5732">
                  <c:v>1.3899155270000001</c:v>
                </c:pt>
                <c:pt idx="5733">
                  <c:v>1.3900102540000001</c:v>
                </c:pt>
                <c:pt idx="5734">
                  <c:v>1.3901048579999999</c:v>
                </c:pt>
                <c:pt idx="5735">
                  <c:v>1.390199585</c:v>
                </c:pt>
                <c:pt idx="5736">
                  <c:v>1.390294189</c:v>
                </c:pt>
                <c:pt idx="5737">
                  <c:v>1.390388916</c:v>
                </c:pt>
                <c:pt idx="5738">
                  <c:v>1.390483643</c:v>
                </c:pt>
                <c:pt idx="5739">
                  <c:v>1.390578369</c:v>
                </c:pt>
                <c:pt idx="5740">
                  <c:v>1.390673096</c:v>
                </c:pt>
                <c:pt idx="5741">
                  <c:v>1.3907678219999999</c:v>
                </c:pt>
                <c:pt idx="5742">
                  <c:v>1.3908625489999999</c:v>
                </c:pt>
                <c:pt idx="5743">
                  <c:v>1.390957397</c:v>
                </c:pt>
                <c:pt idx="5744">
                  <c:v>1.391052124</c:v>
                </c:pt>
                <c:pt idx="5745">
                  <c:v>1.3911469729999999</c:v>
                </c:pt>
                <c:pt idx="5746">
                  <c:v>1.3912416989999998</c:v>
                </c:pt>
                <c:pt idx="5747">
                  <c:v>1.391336548</c:v>
                </c:pt>
                <c:pt idx="5748">
                  <c:v>1.391431519</c:v>
                </c:pt>
                <c:pt idx="5749">
                  <c:v>1.391526367</c:v>
                </c:pt>
                <c:pt idx="5750">
                  <c:v>1.3916212160000001</c:v>
                </c:pt>
                <c:pt idx="5751">
                  <c:v>1.3917160639999999</c:v>
                </c:pt>
                <c:pt idx="5752">
                  <c:v>1.3918110349999999</c:v>
                </c:pt>
                <c:pt idx="5753">
                  <c:v>1.391905884</c:v>
                </c:pt>
                <c:pt idx="5754">
                  <c:v>1.392000854</c:v>
                </c:pt>
                <c:pt idx="5755">
                  <c:v>1.3920957029999999</c:v>
                </c:pt>
                <c:pt idx="5756">
                  <c:v>1.3921906739999999</c:v>
                </c:pt>
                <c:pt idx="5757">
                  <c:v>1.3922856449999998</c:v>
                </c:pt>
                <c:pt idx="5758">
                  <c:v>1.392380615</c:v>
                </c:pt>
                <c:pt idx="5759">
                  <c:v>1.392475586</c:v>
                </c:pt>
                <c:pt idx="5760">
                  <c:v>1.392570557</c:v>
                </c:pt>
                <c:pt idx="5761">
                  <c:v>1.3926655270000001</c:v>
                </c:pt>
                <c:pt idx="5762">
                  <c:v>1.39276062</c:v>
                </c:pt>
                <c:pt idx="5763">
                  <c:v>1.392855591</c:v>
                </c:pt>
                <c:pt idx="5764">
                  <c:v>1.3929506839999999</c:v>
                </c:pt>
                <c:pt idx="5765">
                  <c:v>1.3930457759999999</c:v>
                </c:pt>
                <c:pt idx="5766">
                  <c:v>1.3931407469999999</c:v>
                </c:pt>
                <c:pt idx="5767">
                  <c:v>1.39323584</c:v>
                </c:pt>
                <c:pt idx="5768">
                  <c:v>1.3933309329999999</c:v>
                </c:pt>
                <c:pt idx="5769">
                  <c:v>1.393426147</c:v>
                </c:pt>
                <c:pt idx="5770">
                  <c:v>1.393521362</c:v>
                </c:pt>
                <c:pt idx="5771">
                  <c:v>1.3936164550000001</c:v>
                </c:pt>
                <c:pt idx="5772">
                  <c:v>1.393711548</c:v>
                </c:pt>
                <c:pt idx="5773">
                  <c:v>1.3938067629999999</c:v>
                </c:pt>
                <c:pt idx="5774">
                  <c:v>1.3939019780000002</c:v>
                </c:pt>
                <c:pt idx="5775">
                  <c:v>1.3939970699999999</c:v>
                </c:pt>
                <c:pt idx="5776">
                  <c:v>1.3940922849999999</c:v>
                </c:pt>
                <c:pt idx="5777">
                  <c:v>1.3941874999999999</c:v>
                </c:pt>
                <c:pt idx="5778">
                  <c:v>1.3942827150000001</c:v>
                </c:pt>
                <c:pt idx="5779">
                  <c:v>1.394378052</c:v>
                </c:pt>
                <c:pt idx="5780">
                  <c:v>1.3944732670000002</c:v>
                </c:pt>
                <c:pt idx="5781">
                  <c:v>1.3945684810000001</c:v>
                </c:pt>
                <c:pt idx="5782">
                  <c:v>1.3946638179999999</c:v>
                </c:pt>
                <c:pt idx="5783">
                  <c:v>1.3947590330000001</c:v>
                </c:pt>
                <c:pt idx="5784">
                  <c:v>1.39485437</c:v>
                </c:pt>
                <c:pt idx="5785">
                  <c:v>1.3949497070000001</c:v>
                </c:pt>
                <c:pt idx="5786">
                  <c:v>1.395045044</c:v>
                </c:pt>
                <c:pt idx="5787">
                  <c:v>1.395140381</c:v>
                </c:pt>
                <c:pt idx="5788">
                  <c:v>1.3952357179999999</c:v>
                </c:pt>
                <c:pt idx="5789">
                  <c:v>1.3953311770000001</c:v>
                </c:pt>
                <c:pt idx="5790">
                  <c:v>1.3954266359999998</c:v>
                </c:pt>
                <c:pt idx="5791">
                  <c:v>1.3955219729999999</c:v>
                </c:pt>
                <c:pt idx="5792">
                  <c:v>1.3956174320000001</c:v>
                </c:pt>
                <c:pt idx="5793">
                  <c:v>1.395712769</c:v>
                </c:pt>
                <c:pt idx="5794">
                  <c:v>1.3958082280000002</c:v>
                </c:pt>
                <c:pt idx="5795">
                  <c:v>1.3959036869999999</c:v>
                </c:pt>
                <c:pt idx="5796">
                  <c:v>1.3959991460000001</c:v>
                </c:pt>
                <c:pt idx="5797">
                  <c:v>1.396094604</c:v>
                </c:pt>
                <c:pt idx="5798">
                  <c:v>1.3961901860000001</c:v>
                </c:pt>
                <c:pt idx="5799">
                  <c:v>1.3962856449999999</c:v>
                </c:pt>
                <c:pt idx="5800">
                  <c:v>1.396381104</c:v>
                </c:pt>
                <c:pt idx="5801">
                  <c:v>1.3964766850000001</c:v>
                </c:pt>
                <c:pt idx="5802">
                  <c:v>1.396572266</c:v>
                </c:pt>
                <c:pt idx="5803">
                  <c:v>1.3966677249999999</c:v>
                </c:pt>
                <c:pt idx="5804">
                  <c:v>1.396763306</c:v>
                </c:pt>
                <c:pt idx="5805">
                  <c:v>1.396858887</c:v>
                </c:pt>
                <c:pt idx="5806">
                  <c:v>1.3969544679999999</c:v>
                </c:pt>
                <c:pt idx="5807">
                  <c:v>1.397050049</c:v>
                </c:pt>
                <c:pt idx="5808">
                  <c:v>1.3971457519999999</c:v>
                </c:pt>
                <c:pt idx="5809">
                  <c:v>1.397241333</c:v>
                </c:pt>
                <c:pt idx="5810">
                  <c:v>1.3973370359999999</c:v>
                </c:pt>
                <c:pt idx="5811">
                  <c:v>1.3974327390000001</c:v>
                </c:pt>
                <c:pt idx="5812">
                  <c:v>1.397528442</c:v>
                </c:pt>
                <c:pt idx="5813">
                  <c:v>1.3976241460000001</c:v>
                </c:pt>
                <c:pt idx="5814">
                  <c:v>1.397719849</c:v>
                </c:pt>
                <c:pt idx="5815">
                  <c:v>1.397815552</c:v>
                </c:pt>
                <c:pt idx="5816">
                  <c:v>1.3979112549999999</c:v>
                </c:pt>
                <c:pt idx="5817">
                  <c:v>1.3980069579999999</c:v>
                </c:pt>
                <c:pt idx="5818">
                  <c:v>1.3981026609999998</c:v>
                </c:pt>
                <c:pt idx="5819">
                  <c:v>1.3981984860000001</c:v>
                </c:pt>
                <c:pt idx="5820">
                  <c:v>1.398294312</c:v>
                </c:pt>
                <c:pt idx="5821">
                  <c:v>1.3983900149999999</c:v>
                </c:pt>
                <c:pt idx="5822">
                  <c:v>1.39848584</c:v>
                </c:pt>
                <c:pt idx="5823">
                  <c:v>1.398581665</c:v>
                </c:pt>
                <c:pt idx="5824">
                  <c:v>1.3986774900000001</c:v>
                </c:pt>
                <c:pt idx="5825">
                  <c:v>1.3987733149999999</c:v>
                </c:pt>
                <c:pt idx="5826">
                  <c:v>1.3988691409999998</c:v>
                </c:pt>
                <c:pt idx="5827">
                  <c:v>1.398965088</c:v>
                </c:pt>
                <c:pt idx="5828">
                  <c:v>1.399060913</c:v>
                </c:pt>
                <c:pt idx="5829">
                  <c:v>1.3991568599999999</c:v>
                </c:pt>
                <c:pt idx="5830">
                  <c:v>1.3992526860000001</c:v>
                </c:pt>
                <c:pt idx="5831">
                  <c:v>1.3993487549999999</c:v>
                </c:pt>
                <c:pt idx="5832">
                  <c:v>1.399444702</c:v>
                </c:pt>
                <c:pt idx="5833">
                  <c:v>1.399540649</c:v>
                </c:pt>
                <c:pt idx="5834">
                  <c:v>1.399636597</c:v>
                </c:pt>
                <c:pt idx="5835">
                  <c:v>1.3997325439999999</c:v>
                </c:pt>
                <c:pt idx="5836">
                  <c:v>1.3998284910000001</c:v>
                </c:pt>
                <c:pt idx="5837">
                  <c:v>1.399924561</c:v>
                </c:pt>
                <c:pt idx="5838">
                  <c:v>1.4000205080000001</c:v>
                </c:pt>
                <c:pt idx="5839">
                  <c:v>1.4001165769999999</c:v>
                </c:pt>
                <c:pt idx="5840">
                  <c:v>1.4002126459999999</c:v>
                </c:pt>
                <c:pt idx="5841">
                  <c:v>1.4003087160000001</c:v>
                </c:pt>
                <c:pt idx="5842">
                  <c:v>1.4004047849999999</c:v>
                </c:pt>
                <c:pt idx="5843">
                  <c:v>1.4005008539999999</c:v>
                </c:pt>
                <c:pt idx="5844">
                  <c:v>1.400596924</c:v>
                </c:pt>
                <c:pt idx="5845">
                  <c:v>1.4006929929999998</c:v>
                </c:pt>
                <c:pt idx="5846">
                  <c:v>1.400789185</c:v>
                </c:pt>
                <c:pt idx="5847">
                  <c:v>1.4008852540000001</c:v>
                </c:pt>
                <c:pt idx="5848">
                  <c:v>1.400981445</c:v>
                </c:pt>
                <c:pt idx="5849">
                  <c:v>1.4010775149999999</c:v>
                </c:pt>
                <c:pt idx="5850">
                  <c:v>1.401173706</c:v>
                </c:pt>
                <c:pt idx="5851">
                  <c:v>1.4012700199999999</c:v>
                </c:pt>
                <c:pt idx="5852">
                  <c:v>1.401366211</c:v>
                </c:pt>
                <c:pt idx="5853">
                  <c:v>1.4014624020000002</c:v>
                </c:pt>
                <c:pt idx="5854">
                  <c:v>1.4015585940000002</c:v>
                </c:pt>
                <c:pt idx="5855">
                  <c:v>1.4016549070000002</c:v>
                </c:pt>
                <c:pt idx="5856">
                  <c:v>1.4017510990000002</c:v>
                </c:pt>
                <c:pt idx="5857">
                  <c:v>1.4018474120000002</c:v>
                </c:pt>
                <c:pt idx="5858">
                  <c:v>1.401943604</c:v>
                </c:pt>
                <c:pt idx="5859">
                  <c:v>1.402039917</c:v>
                </c:pt>
                <c:pt idx="5860">
                  <c:v>1.40213623</c:v>
                </c:pt>
                <c:pt idx="5861">
                  <c:v>1.4022325439999999</c:v>
                </c:pt>
                <c:pt idx="5862">
                  <c:v>1.4023288569999999</c:v>
                </c:pt>
                <c:pt idx="5863">
                  <c:v>1.4024252930000001</c:v>
                </c:pt>
                <c:pt idx="5864">
                  <c:v>1.4025216060000001</c:v>
                </c:pt>
                <c:pt idx="5865">
                  <c:v>1.40261792</c:v>
                </c:pt>
                <c:pt idx="5866">
                  <c:v>1.4027143550000001</c:v>
                </c:pt>
                <c:pt idx="5867">
                  <c:v>1.4028107910000001</c:v>
                </c:pt>
                <c:pt idx="5868">
                  <c:v>1.4029071039999998</c:v>
                </c:pt>
                <c:pt idx="5869">
                  <c:v>1.4030035399999998</c:v>
                </c:pt>
                <c:pt idx="5870">
                  <c:v>1.403099976</c:v>
                </c:pt>
                <c:pt idx="5871">
                  <c:v>1.4031964109999999</c:v>
                </c:pt>
                <c:pt idx="5872">
                  <c:v>1.403292969</c:v>
                </c:pt>
                <c:pt idx="5873">
                  <c:v>1.403389526</c:v>
                </c:pt>
                <c:pt idx="5874">
                  <c:v>1.403485962</c:v>
                </c:pt>
                <c:pt idx="5875">
                  <c:v>1.4035825199999998</c:v>
                </c:pt>
                <c:pt idx="5876">
                  <c:v>1.4036789550000002</c:v>
                </c:pt>
                <c:pt idx="5877">
                  <c:v>1.403775513</c:v>
                </c:pt>
                <c:pt idx="5878">
                  <c:v>1.4038720699999998</c:v>
                </c:pt>
                <c:pt idx="5879">
                  <c:v>1.4039686280000001</c:v>
                </c:pt>
                <c:pt idx="5880">
                  <c:v>1.404065186</c:v>
                </c:pt>
                <c:pt idx="5881">
                  <c:v>1.404161743</c:v>
                </c:pt>
                <c:pt idx="5882">
                  <c:v>1.404258301</c:v>
                </c:pt>
                <c:pt idx="5883">
                  <c:v>1.4043549800000001</c:v>
                </c:pt>
                <c:pt idx="5884">
                  <c:v>1.404451538</c:v>
                </c:pt>
                <c:pt idx="5885">
                  <c:v>1.404548218</c:v>
                </c:pt>
                <c:pt idx="5886">
                  <c:v>1.4046448969999998</c:v>
                </c:pt>
                <c:pt idx="5887">
                  <c:v>1.404741577</c:v>
                </c:pt>
                <c:pt idx="5888">
                  <c:v>1.4048382570000002</c:v>
                </c:pt>
                <c:pt idx="5889">
                  <c:v>1.4049349369999999</c:v>
                </c:pt>
                <c:pt idx="5890">
                  <c:v>1.405031616</c:v>
                </c:pt>
                <c:pt idx="5891">
                  <c:v>1.405128296</c:v>
                </c:pt>
                <c:pt idx="5892">
                  <c:v>1.4052250979999998</c:v>
                </c:pt>
                <c:pt idx="5893">
                  <c:v>1.405321899</c:v>
                </c:pt>
                <c:pt idx="5894">
                  <c:v>1.405418579</c:v>
                </c:pt>
                <c:pt idx="5895">
                  <c:v>1.4055153809999998</c:v>
                </c:pt>
                <c:pt idx="5896">
                  <c:v>1.4056121829999999</c:v>
                </c:pt>
                <c:pt idx="5897">
                  <c:v>1.4057089840000001</c:v>
                </c:pt>
                <c:pt idx="5898">
                  <c:v>1.4058057859999999</c:v>
                </c:pt>
                <c:pt idx="5899">
                  <c:v>1.405902588</c:v>
                </c:pt>
                <c:pt idx="5900">
                  <c:v>1.4059993899999998</c:v>
                </c:pt>
                <c:pt idx="5901">
                  <c:v>1.4060963129999999</c:v>
                </c:pt>
                <c:pt idx="5902">
                  <c:v>1.406193115</c:v>
                </c:pt>
                <c:pt idx="5903">
                  <c:v>1.4062900389999999</c:v>
                </c:pt>
                <c:pt idx="5904">
                  <c:v>1.406386841</c:v>
                </c:pt>
                <c:pt idx="5905">
                  <c:v>1.4064837649999999</c:v>
                </c:pt>
                <c:pt idx="5906">
                  <c:v>1.406580688</c:v>
                </c:pt>
                <c:pt idx="5907">
                  <c:v>1.406677612</c:v>
                </c:pt>
                <c:pt idx="5908">
                  <c:v>1.4067745359999999</c:v>
                </c:pt>
                <c:pt idx="5909">
                  <c:v>1.406871582</c:v>
                </c:pt>
                <c:pt idx="5910">
                  <c:v>1.4069685059999999</c:v>
                </c:pt>
                <c:pt idx="5911">
                  <c:v>1.4070654300000001</c:v>
                </c:pt>
                <c:pt idx="5912">
                  <c:v>1.4071624759999999</c:v>
                </c:pt>
                <c:pt idx="5913">
                  <c:v>1.4072595209999998</c:v>
                </c:pt>
                <c:pt idx="5914">
                  <c:v>1.4073565670000001</c:v>
                </c:pt>
                <c:pt idx="5915">
                  <c:v>1.4074536129999999</c:v>
                </c:pt>
                <c:pt idx="5916">
                  <c:v>1.407550659</c:v>
                </c:pt>
                <c:pt idx="5917">
                  <c:v>1.407647705</c:v>
                </c:pt>
                <c:pt idx="5918">
                  <c:v>1.4077447509999998</c:v>
                </c:pt>
                <c:pt idx="5919">
                  <c:v>1.407841919</c:v>
                </c:pt>
                <c:pt idx="5920">
                  <c:v>1.407938965</c:v>
                </c:pt>
                <c:pt idx="5921">
                  <c:v>1.408036133</c:v>
                </c:pt>
                <c:pt idx="5922">
                  <c:v>1.4081333010000001</c:v>
                </c:pt>
                <c:pt idx="5923">
                  <c:v>1.4082303469999999</c:v>
                </c:pt>
                <c:pt idx="5924">
                  <c:v>1.4083275149999999</c:v>
                </c:pt>
                <c:pt idx="5925">
                  <c:v>1.408424683</c:v>
                </c:pt>
                <c:pt idx="5926">
                  <c:v>1.4085218509999999</c:v>
                </c:pt>
                <c:pt idx="5927">
                  <c:v>1.408619141</c:v>
                </c:pt>
                <c:pt idx="5928">
                  <c:v>1.4087163089999999</c:v>
                </c:pt>
                <c:pt idx="5929">
                  <c:v>1.4088134769999998</c:v>
                </c:pt>
                <c:pt idx="5930">
                  <c:v>1.4089107670000001</c:v>
                </c:pt>
                <c:pt idx="5931">
                  <c:v>1.409007935</c:v>
                </c:pt>
                <c:pt idx="5932">
                  <c:v>1.409105225</c:v>
                </c:pt>
                <c:pt idx="5933">
                  <c:v>1.4092026370000001</c:v>
                </c:pt>
                <c:pt idx="5934">
                  <c:v>1.409299927</c:v>
                </c:pt>
                <c:pt idx="5935">
                  <c:v>1.409397217</c:v>
                </c:pt>
                <c:pt idx="5936">
                  <c:v>1.409494507</c:v>
                </c:pt>
                <c:pt idx="5937">
                  <c:v>1.4095919189999999</c:v>
                </c:pt>
                <c:pt idx="5938">
                  <c:v>1.4096892089999999</c:v>
                </c:pt>
                <c:pt idx="5939">
                  <c:v>1.4097866210000001</c:v>
                </c:pt>
                <c:pt idx="5940">
                  <c:v>1.4098839109999999</c:v>
                </c:pt>
                <c:pt idx="5941">
                  <c:v>1.409981323</c:v>
                </c:pt>
                <c:pt idx="5942">
                  <c:v>1.4100787350000001</c:v>
                </c:pt>
                <c:pt idx="5943">
                  <c:v>1.4101761469999998</c:v>
                </c:pt>
                <c:pt idx="5944">
                  <c:v>1.41027356</c:v>
                </c:pt>
                <c:pt idx="5945">
                  <c:v>1.4103709719999999</c:v>
                </c:pt>
                <c:pt idx="5946">
                  <c:v>1.4104683840000001</c:v>
                </c:pt>
                <c:pt idx="5947">
                  <c:v>1.4105659180000001</c:v>
                </c:pt>
                <c:pt idx="5948">
                  <c:v>1.41066333</c:v>
                </c:pt>
                <c:pt idx="5949">
                  <c:v>1.410760864</c:v>
                </c:pt>
                <c:pt idx="5950">
                  <c:v>1.410858398</c:v>
                </c:pt>
                <c:pt idx="5951">
                  <c:v>1.4109559329999999</c:v>
                </c:pt>
                <c:pt idx="5952">
                  <c:v>1.4110534669999999</c:v>
                </c:pt>
                <c:pt idx="5953">
                  <c:v>1.4111510009999999</c:v>
                </c:pt>
                <c:pt idx="5954">
                  <c:v>1.411248657</c:v>
                </c:pt>
                <c:pt idx="5955">
                  <c:v>1.411346191</c:v>
                </c:pt>
                <c:pt idx="5956">
                  <c:v>1.4114437259999999</c:v>
                </c:pt>
                <c:pt idx="5957">
                  <c:v>1.411541382</c:v>
                </c:pt>
                <c:pt idx="5958">
                  <c:v>1.4116390380000001</c:v>
                </c:pt>
                <c:pt idx="5959">
                  <c:v>1.4117365720000001</c:v>
                </c:pt>
                <c:pt idx="5960">
                  <c:v>1.4118342290000001</c:v>
                </c:pt>
                <c:pt idx="5961">
                  <c:v>1.411931885</c:v>
                </c:pt>
                <c:pt idx="5962">
                  <c:v>1.4120295410000001</c:v>
                </c:pt>
                <c:pt idx="5963">
                  <c:v>1.412127197</c:v>
                </c:pt>
                <c:pt idx="5964">
                  <c:v>1.4122249760000001</c:v>
                </c:pt>
                <c:pt idx="5965">
                  <c:v>1.4123226320000002</c:v>
                </c:pt>
                <c:pt idx="5966">
                  <c:v>1.41242041</c:v>
                </c:pt>
                <c:pt idx="5967">
                  <c:v>1.4125180660000001</c:v>
                </c:pt>
                <c:pt idx="5968">
                  <c:v>1.4126158449999999</c:v>
                </c:pt>
                <c:pt idx="5969">
                  <c:v>1.4127136230000001</c:v>
                </c:pt>
                <c:pt idx="5970">
                  <c:v>1.4128114009999999</c:v>
                </c:pt>
                <c:pt idx="5971">
                  <c:v>1.4129091800000002</c:v>
                </c:pt>
                <c:pt idx="5972">
                  <c:v>1.413006958</c:v>
                </c:pt>
                <c:pt idx="5973">
                  <c:v>1.413104736</c:v>
                </c:pt>
                <c:pt idx="5974">
                  <c:v>1.413202759</c:v>
                </c:pt>
                <c:pt idx="5975">
                  <c:v>1.413300537</c:v>
                </c:pt>
                <c:pt idx="5976">
                  <c:v>1.413398438</c:v>
                </c:pt>
                <c:pt idx="5977">
                  <c:v>1.4134963379999999</c:v>
                </c:pt>
                <c:pt idx="5978">
                  <c:v>1.4135941160000001</c:v>
                </c:pt>
                <c:pt idx="5979">
                  <c:v>1.413692017</c:v>
                </c:pt>
                <c:pt idx="5980">
                  <c:v>1.4137899170000001</c:v>
                </c:pt>
                <c:pt idx="5981">
                  <c:v>1.4138879389999999</c:v>
                </c:pt>
                <c:pt idx="5982">
                  <c:v>1.41398584</c:v>
                </c:pt>
                <c:pt idx="5983">
                  <c:v>1.4140837400000001</c:v>
                </c:pt>
                <c:pt idx="5984">
                  <c:v>1.414181763</c:v>
                </c:pt>
                <c:pt idx="5985">
                  <c:v>1.414279785</c:v>
                </c:pt>
                <c:pt idx="5986">
                  <c:v>1.4143776860000001</c:v>
                </c:pt>
                <c:pt idx="5987">
                  <c:v>1.4144757079999999</c:v>
                </c:pt>
                <c:pt idx="5988">
                  <c:v>1.4145737300000001</c:v>
                </c:pt>
                <c:pt idx="5989">
                  <c:v>1.4146717530000001</c:v>
                </c:pt>
                <c:pt idx="5990">
                  <c:v>1.4147697749999999</c:v>
                </c:pt>
                <c:pt idx="5991">
                  <c:v>1.4148679199999998</c:v>
                </c:pt>
                <c:pt idx="5992">
                  <c:v>1.414965942</c:v>
                </c:pt>
                <c:pt idx="5993">
                  <c:v>1.415064087</c:v>
                </c:pt>
                <c:pt idx="5994">
                  <c:v>1.4151621090000002</c:v>
                </c:pt>
                <c:pt idx="5995">
                  <c:v>1.415260376</c:v>
                </c:pt>
                <c:pt idx="5996">
                  <c:v>1.4153585210000001</c:v>
                </c:pt>
                <c:pt idx="5997">
                  <c:v>1.415456665</c:v>
                </c:pt>
                <c:pt idx="5998">
                  <c:v>1.4155548100000002</c:v>
                </c:pt>
                <c:pt idx="5999">
                  <c:v>1.415652954</c:v>
                </c:pt>
                <c:pt idx="6000">
                  <c:v>1.415751099</c:v>
                </c:pt>
                <c:pt idx="6001">
                  <c:v>1.4158493650000001</c:v>
                </c:pt>
                <c:pt idx="6002">
                  <c:v>1.4159475100000001</c:v>
                </c:pt>
                <c:pt idx="6003">
                  <c:v>1.416045776</c:v>
                </c:pt>
                <c:pt idx="6004">
                  <c:v>1.4161440430000001</c:v>
                </c:pt>
                <c:pt idx="6005">
                  <c:v>1.416242188</c:v>
                </c:pt>
                <c:pt idx="6006">
                  <c:v>1.416340454</c:v>
                </c:pt>
                <c:pt idx="6007">
                  <c:v>1.416438721</c:v>
                </c:pt>
                <c:pt idx="6008">
                  <c:v>1.4165371090000001</c:v>
                </c:pt>
                <c:pt idx="6009">
                  <c:v>1.4166353759999999</c:v>
                </c:pt>
                <c:pt idx="6010">
                  <c:v>1.4167336429999999</c:v>
                </c:pt>
                <c:pt idx="6011">
                  <c:v>1.416832031</c:v>
                </c:pt>
                <c:pt idx="6012">
                  <c:v>1.4169304199999999</c:v>
                </c:pt>
                <c:pt idx="6013">
                  <c:v>1.417028687</c:v>
                </c:pt>
                <c:pt idx="6014">
                  <c:v>1.417127075</c:v>
                </c:pt>
                <c:pt idx="6015">
                  <c:v>1.417225586</c:v>
                </c:pt>
                <c:pt idx="6016">
                  <c:v>1.417323975</c:v>
                </c:pt>
                <c:pt idx="6017">
                  <c:v>1.4174223629999998</c:v>
                </c:pt>
                <c:pt idx="6018">
                  <c:v>1.417520874</c:v>
                </c:pt>
                <c:pt idx="6019">
                  <c:v>1.417619263</c:v>
                </c:pt>
                <c:pt idx="6020">
                  <c:v>1.4177177730000001</c:v>
                </c:pt>
                <c:pt idx="6021">
                  <c:v>1.417816162</c:v>
                </c:pt>
                <c:pt idx="6022">
                  <c:v>1.4179146730000001</c:v>
                </c:pt>
                <c:pt idx="6023">
                  <c:v>1.4180131839999999</c:v>
                </c:pt>
                <c:pt idx="6024">
                  <c:v>1.418111694</c:v>
                </c:pt>
                <c:pt idx="6025">
                  <c:v>1.4182102050000001</c:v>
                </c:pt>
                <c:pt idx="6026">
                  <c:v>1.4183087160000001</c:v>
                </c:pt>
                <c:pt idx="6027">
                  <c:v>1.4184072269999999</c:v>
                </c:pt>
                <c:pt idx="6028">
                  <c:v>1.4185058590000001</c:v>
                </c:pt>
                <c:pt idx="6029">
                  <c:v>1.4186043699999999</c:v>
                </c:pt>
                <c:pt idx="6030">
                  <c:v>1.4187030030000001</c:v>
                </c:pt>
                <c:pt idx="6031">
                  <c:v>1.418801636</c:v>
                </c:pt>
                <c:pt idx="6032">
                  <c:v>1.4189002689999999</c:v>
                </c:pt>
                <c:pt idx="6033">
                  <c:v>1.4189989009999999</c:v>
                </c:pt>
                <c:pt idx="6034">
                  <c:v>1.419097534</c:v>
                </c:pt>
                <c:pt idx="6035">
                  <c:v>1.419196167</c:v>
                </c:pt>
                <c:pt idx="6036">
                  <c:v>1.419294922</c:v>
                </c:pt>
                <c:pt idx="6037">
                  <c:v>1.419393677</c:v>
                </c:pt>
                <c:pt idx="6038">
                  <c:v>1.4194923100000001</c:v>
                </c:pt>
                <c:pt idx="6039">
                  <c:v>1.419591064</c:v>
                </c:pt>
                <c:pt idx="6040">
                  <c:v>1.419689819</c:v>
                </c:pt>
                <c:pt idx="6041">
                  <c:v>1.419788574</c:v>
                </c:pt>
                <c:pt idx="6042">
                  <c:v>1.4198873289999998</c:v>
                </c:pt>
                <c:pt idx="6043">
                  <c:v>1.4199860839999998</c:v>
                </c:pt>
                <c:pt idx="6044">
                  <c:v>1.420084839</c:v>
                </c:pt>
                <c:pt idx="6045">
                  <c:v>1.420183594</c:v>
                </c:pt>
                <c:pt idx="6046">
                  <c:v>1.4202824709999999</c:v>
                </c:pt>
                <c:pt idx="6047">
                  <c:v>1.4203812259999999</c:v>
                </c:pt>
                <c:pt idx="6048">
                  <c:v>1.420480103</c:v>
                </c:pt>
                <c:pt idx="6049">
                  <c:v>1.4205789789999999</c:v>
                </c:pt>
                <c:pt idx="6050">
                  <c:v>1.420677856</c:v>
                </c:pt>
                <c:pt idx="6051">
                  <c:v>1.4207767329999998</c:v>
                </c:pt>
                <c:pt idx="6052">
                  <c:v>1.42087561</c:v>
                </c:pt>
                <c:pt idx="6053">
                  <c:v>1.4209744870000001</c:v>
                </c:pt>
                <c:pt idx="6054">
                  <c:v>1.4210733640000002</c:v>
                </c:pt>
                <c:pt idx="6055">
                  <c:v>1.4211723629999999</c:v>
                </c:pt>
                <c:pt idx="6056">
                  <c:v>1.4212713619999999</c:v>
                </c:pt>
                <c:pt idx="6057">
                  <c:v>1.4213703609999999</c:v>
                </c:pt>
                <c:pt idx="6058">
                  <c:v>1.4214693600000001</c:v>
                </c:pt>
                <c:pt idx="6059">
                  <c:v>1.4215683590000001</c:v>
                </c:pt>
                <c:pt idx="6060">
                  <c:v>1.4216673579999999</c:v>
                </c:pt>
                <c:pt idx="6061">
                  <c:v>1.4217663569999999</c:v>
                </c:pt>
                <c:pt idx="6062">
                  <c:v>1.4218653560000001</c:v>
                </c:pt>
                <c:pt idx="6063">
                  <c:v>1.421964478</c:v>
                </c:pt>
                <c:pt idx="6064">
                  <c:v>1.422063477</c:v>
                </c:pt>
                <c:pt idx="6065">
                  <c:v>1.4221625979999999</c:v>
                </c:pt>
                <c:pt idx="6066">
                  <c:v>1.4222615969999999</c:v>
                </c:pt>
                <c:pt idx="6067">
                  <c:v>1.422360718</c:v>
                </c:pt>
                <c:pt idx="6068">
                  <c:v>1.4224598390000001</c:v>
                </c:pt>
                <c:pt idx="6069">
                  <c:v>1.4225589600000002</c:v>
                </c:pt>
                <c:pt idx="6070">
                  <c:v>1.422658081</c:v>
                </c:pt>
                <c:pt idx="6071">
                  <c:v>1.422757324</c:v>
                </c:pt>
                <c:pt idx="6072">
                  <c:v>1.4228564449999999</c:v>
                </c:pt>
                <c:pt idx="6073">
                  <c:v>1.4229556880000001</c:v>
                </c:pt>
                <c:pt idx="6074">
                  <c:v>1.42305481</c:v>
                </c:pt>
                <c:pt idx="6075">
                  <c:v>1.423154053</c:v>
                </c:pt>
                <c:pt idx="6076">
                  <c:v>1.4232532960000002</c:v>
                </c:pt>
                <c:pt idx="6077">
                  <c:v>1.4233526609999998</c:v>
                </c:pt>
                <c:pt idx="6078">
                  <c:v>1.423451904</c:v>
                </c:pt>
                <c:pt idx="6079">
                  <c:v>1.423551147</c:v>
                </c:pt>
                <c:pt idx="6080">
                  <c:v>1.4236503909999998</c:v>
                </c:pt>
                <c:pt idx="6081">
                  <c:v>1.4237497559999999</c:v>
                </c:pt>
                <c:pt idx="6082">
                  <c:v>1.4238489990000001</c:v>
                </c:pt>
                <c:pt idx="6083">
                  <c:v>1.4239483640000001</c:v>
                </c:pt>
                <c:pt idx="6084">
                  <c:v>1.424047729</c:v>
                </c:pt>
                <c:pt idx="6085">
                  <c:v>1.4241469729999998</c:v>
                </c:pt>
                <c:pt idx="6086">
                  <c:v>1.4242463379999999</c:v>
                </c:pt>
                <c:pt idx="6087">
                  <c:v>1.4243458250000001</c:v>
                </c:pt>
                <c:pt idx="6088">
                  <c:v>1.4244451899999999</c:v>
                </c:pt>
                <c:pt idx="6089">
                  <c:v>1.4245445560000001</c:v>
                </c:pt>
                <c:pt idx="6090">
                  <c:v>1.424644043</c:v>
                </c:pt>
                <c:pt idx="6091">
                  <c:v>1.4247434080000001</c:v>
                </c:pt>
                <c:pt idx="6092">
                  <c:v>1.4248428960000001</c:v>
                </c:pt>
                <c:pt idx="6093">
                  <c:v>1.4249423830000001</c:v>
                </c:pt>
                <c:pt idx="6094">
                  <c:v>1.4250417480000002</c:v>
                </c:pt>
                <c:pt idx="6095">
                  <c:v>1.4251412350000001</c:v>
                </c:pt>
                <c:pt idx="6096">
                  <c:v>1.425240845</c:v>
                </c:pt>
                <c:pt idx="6097">
                  <c:v>1.4253404539999999</c:v>
                </c:pt>
                <c:pt idx="6098">
                  <c:v>1.425439941</c:v>
                </c:pt>
                <c:pt idx="6099">
                  <c:v>1.4255394289999999</c:v>
                </c:pt>
                <c:pt idx="6100">
                  <c:v>1.4256390380000001</c:v>
                </c:pt>
                <c:pt idx="6101">
                  <c:v>1.425738647</c:v>
                </c:pt>
                <c:pt idx="6102">
                  <c:v>1.425838135</c:v>
                </c:pt>
                <c:pt idx="6103">
                  <c:v>1.4259377440000001</c:v>
                </c:pt>
                <c:pt idx="6104">
                  <c:v>1.426037354</c:v>
                </c:pt>
                <c:pt idx="6105">
                  <c:v>1.4261370850000001</c:v>
                </c:pt>
                <c:pt idx="6106">
                  <c:v>1.426236694</c:v>
                </c:pt>
                <c:pt idx="6107">
                  <c:v>1.4263363039999999</c:v>
                </c:pt>
                <c:pt idx="6108">
                  <c:v>1.426436035</c:v>
                </c:pt>
                <c:pt idx="6109">
                  <c:v>1.426535645</c:v>
                </c:pt>
                <c:pt idx="6110">
                  <c:v>1.4266353759999999</c:v>
                </c:pt>
                <c:pt idx="6111">
                  <c:v>1.4267351070000001</c:v>
                </c:pt>
                <c:pt idx="6112">
                  <c:v>1.4268348390000001</c:v>
                </c:pt>
                <c:pt idx="6113">
                  <c:v>1.4269345699999998</c:v>
                </c:pt>
                <c:pt idx="6114">
                  <c:v>1.427034302</c:v>
                </c:pt>
                <c:pt idx="6115">
                  <c:v>1.427134033</c:v>
                </c:pt>
                <c:pt idx="6116">
                  <c:v>1.4272338870000001</c:v>
                </c:pt>
                <c:pt idx="6117">
                  <c:v>1.4273336179999998</c:v>
                </c:pt>
                <c:pt idx="6118">
                  <c:v>1.427433594</c:v>
                </c:pt>
                <c:pt idx="6119">
                  <c:v>1.4275333250000002</c:v>
                </c:pt>
                <c:pt idx="6120">
                  <c:v>1.4276331789999999</c:v>
                </c:pt>
                <c:pt idx="6121">
                  <c:v>1.4277330320000001</c:v>
                </c:pt>
                <c:pt idx="6122">
                  <c:v>1.427832886</c:v>
                </c:pt>
                <c:pt idx="6123">
                  <c:v>1.4279328609999999</c:v>
                </c:pt>
                <c:pt idx="6124">
                  <c:v>1.4280327150000001</c:v>
                </c:pt>
                <c:pt idx="6125">
                  <c:v>1.4281325680000001</c:v>
                </c:pt>
                <c:pt idx="6126">
                  <c:v>1.4282325439999999</c:v>
                </c:pt>
                <c:pt idx="6127">
                  <c:v>1.4283325199999999</c:v>
                </c:pt>
                <c:pt idx="6128">
                  <c:v>1.4284323730000001</c:v>
                </c:pt>
                <c:pt idx="6129">
                  <c:v>1.4285323490000001</c:v>
                </c:pt>
                <c:pt idx="6130">
                  <c:v>1.4286323239999998</c:v>
                </c:pt>
                <c:pt idx="6131">
                  <c:v>1.4287322999999998</c:v>
                </c:pt>
                <c:pt idx="6132">
                  <c:v>1.4288323969999999</c:v>
                </c:pt>
                <c:pt idx="6133">
                  <c:v>1.4289323730000001</c:v>
                </c:pt>
                <c:pt idx="6134">
                  <c:v>1.4290323490000001</c:v>
                </c:pt>
                <c:pt idx="6135">
                  <c:v>1.4291324460000001</c:v>
                </c:pt>
                <c:pt idx="6136">
                  <c:v>1.429232544</c:v>
                </c:pt>
                <c:pt idx="6137">
                  <c:v>1.42933252</c:v>
                </c:pt>
                <c:pt idx="6138">
                  <c:v>1.4294327390000001</c:v>
                </c:pt>
                <c:pt idx="6139">
                  <c:v>1.429532837</c:v>
                </c:pt>
                <c:pt idx="6140">
                  <c:v>1.4296329350000001</c:v>
                </c:pt>
                <c:pt idx="6141">
                  <c:v>1.429733154</c:v>
                </c:pt>
                <c:pt idx="6142">
                  <c:v>1.4298332519999999</c:v>
                </c:pt>
                <c:pt idx="6143">
                  <c:v>1.4299334719999999</c:v>
                </c:pt>
                <c:pt idx="6144">
                  <c:v>1.4300335689999999</c:v>
                </c:pt>
                <c:pt idx="6145">
                  <c:v>1.4301337889999999</c:v>
                </c:pt>
                <c:pt idx="6146">
                  <c:v>1.4302340090000001</c:v>
                </c:pt>
                <c:pt idx="6147">
                  <c:v>1.4303342290000001</c:v>
                </c:pt>
                <c:pt idx="6148">
                  <c:v>1.430434448</c:v>
                </c:pt>
                <c:pt idx="6149">
                  <c:v>1.430534668</c:v>
                </c:pt>
                <c:pt idx="6150">
                  <c:v>1.4306348879999999</c:v>
                </c:pt>
                <c:pt idx="6151">
                  <c:v>1.4307352289999999</c:v>
                </c:pt>
                <c:pt idx="6152">
                  <c:v>1.4308354489999999</c:v>
                </c:pt>
                <c:pt idx="6153">
                  <c:v>1.430935791</c:v>
                </c:pt>
                <c:pt idx="6154">
                  <c:v>1.4310361330000001</c:v>
                </c:pt>
                <c:pt idx="6155">
                  <c:v>1.4311363530000001</c:v>
                </c:pt>
                <c:pt idx="6156">
                  <c:v>1.4312366939999999</c:v>
                </c:pt>
                <c:pt idx="6157">
                  <c:v>1.4313371580000001</c:v>
                </c:pt>
                <c:pt idx="6158">
                  <c:v>1.4314374999999999</c:v>
                </c:pt>
                <c:pt idx="6159">
                  <c:v>1.4315379640000001</c:v>
                </c:pt>
                <c:pt idx="6160">
                  <c:v>1.431638306</c:v>
                </c:pt>
                <c:pt idx="6161">
                  <c:v>1.4317387699999999</c:v>
                </c:pt>
                <c:pt idx="6162">
                  <c:v>1.4318392329999998</c:v>
                </c:pt>
                <c:pt idx="6163">
                  <c:v>1.431939697</c:v>
                </c:pt>
                <c:pt idx="6164">
                  <c:v>1.4320400389999999</c:v>
                </c:pt>
                <c:pt idx="6165">
                  <c:v>1.4321405030000001</c:v>
                </c:pt>
                <c:pt idx="6166">
                  <c:v>1.4322410890000001</c:v>
                </c:pt>
                <c:pt idx="6167">
                  <c:v>1.4323415529999999</c:v>
                </c:pt>
                <c:pt idx="6168">
                  <c:v>1.4324420170000001</c:v>
                </c:pt>
                <c:pt idx="6169">
                  <c:v>1.4325426030000001</c:v>
                </c:pt>
                <c:pt idx="6170">
                  <c:v>1.432643066</c:v>
                </c:pt>
                <c:pt idx="6171">
                  <c:v>1.4327436520000001</c:v>
                </c:pt>
                <c:pt idx="6172">
                  <c:v>1.4328442379999999</c:v>
                </c:pt>
                <c:pt idx="6173">
                  <c:v>1.432944824</c:v>
                </c:pt>
                <c:pt idx="6174">
                  <c:v>1.4330454099999999</c:v>
                </c:pt>
                <c:pt idx="6175">
                  <c:v>1.4331459959999999</c:v>
                </c:pt>
                <c:pt idx="6176">
                  <c:v>1.433246582</c:v>
                </c:pt>
                <c:pt idx="6177">
                  <c:v>1.4333472899999999</c:v>
                </c:pt>
                <c:pt idx="6178">
                  <c:v>1.433447876</c:v>
                </c:pt>
                <c:pt idx="6179">
                  <c:v>1.4335487060000001</c:v>
                </c:pt>
                <c:pt idx="6180">
                  <c:v>1.433649414</c:v>
                </c:pt>
                <c:pt idx="6181">
                  <c:v>1.433750122</c:v>
                </c:pt>
                <c:pt idx="6182">
                  <c:v>1.4338508300000001</c:v>
                </c:pt>
                <c:pt idx="6183">
                  <c:v>1.4339515380000001</c:v>
                </c:pt>
                <c:pt idx="6184">
                  <c:v>1.434052246</c:v>
                </c:pt>
                <c:pt idx="6185">
                  <c:v>1.434152954</c:v>
                </c:pt>
                <c:pt idx="6186">
                  <c:v>1.434253784</c:v>
                </c:pt>
                <c:pt idx="6187">
                  <c:v>1.434354492</c:v>
                </c:pt>
                <c:pt idx="6188">
                  <c:v>1.434455322</c:v>
                </c:pt>
                <c:pt idx="6189">
                  <c:v>1.4345561520000001</c:v>
                </c:pt>
                <c:pt idx="6190">
                  <c:v>1.4346569819999999</c:v>
                </c:pt>
                <c:pt idx="6191">
                  <c:v>1.434757813</c:v>
                </c:pt>
                <c:pt idx="6192">
                  <c:v>1.4348586430000001</c:v>
                </c:pt>
                <c:pt idx="6193">
                  <c:v>1.4349594729999999</c:v>
                </c:pt>
                <c:pt idx="6194">
                  <c:v>1.4350604249999999</c:v>
                </c:pt>
                <c:pt idx="6195">
                  <c:v>1.4351612549999999</c:v>
                </c:pt>
                <c:pt idx="6196">
                  <c:v>1.4352622070000001</c:v>
                </c:pt>
                <c:pt idx="6197">
                  <c:v>1.4353630370000001</c:v>
                </c:pt>
                <c:pt idx="6198">
                  <c:v>1.4354639890000001</c:v>
                </c:pt>
                <c:pt idx="6199">
                  <c:v>1.435564941</c:v>
                </c:pt>
                <c:pt idx="6200">
                  <c:v>1.4356660159999999</c:v>
                </c:pt>
                <c:pt idx="6201">
                  <c:v>1.4357669679999998</c:v>
                </c:pt>
                <c:pt idx="6202">
                  <c:v>1.4358680420000001</c:v>
                </c:pt>
                <c:pt idx="6203">
                  <c:v>1.435968994</c:v>
                </c:pt>
                <c:pt idx="6204">
                  <c:v>1.436070068</c:v>
                </c:pt>
                <c:pt idx="6205">
                  <c:v>1.436171021</c:v>
                </c:pt>
                <c:pt idx="6206">
                  <c:v>1.4362720950000001</c:v>
                </c:pt>
                <c:pt idx="6207">
                  <c:v>1.4363731689999999</c:v>
                </c:pt>
                <c:pt idx="6208">
                  <c:v>1.4364742429999999</c:v>
                </c:pt>
                <c:pt idx="6209">
                  <c:v>1.436575317</c:v>
                </c:pt>
                <c:pt idx="6210">
                  <c:v>1.436676514</c:v>
                </c:pt>
                <c:pt idx="6211">
                  <c:v>1.436777588</c:v>
                </c:pt>
                <c:pt idx="6212">
                  <c:v>1.436878662</c:v>
                </c:pt>
                <c:pt idx="6213">
                  <c:v>1.4369798579999999</c:v>
                </c:pt>
                <c:pt idx="6214">
                  <c:v>1.4370810550000002</c:v>
                </c:pt>
                <c:pt idx="6215">
                  <c:v>1.4371822509999999</c:v>
                </c:pt>
                <c:pt idx="6216">
                  <c:v>1.4372833250000001</c:v>
                </c:pt>
                <c:pt idx="6217">
                  <c:v>1.437384644</c:v>
                </c:pt>
                <c:pt idx="6218">
                  <c:v>1.4374858400000001</c:v>
                </c:pt>
                <c:pt idx="6219">
                  <c:v>1.4375870359999998</c:v>
                </c:pt>
                <c:pt idx="6220">
                  <c:v>1.4376883539999998</c:v>
                </c:pt>
                <c:pt idx="6221">
                  <c:v>1.4377896729999999</c:v>
                </c:pt>
                <c:pt idx="6222">
                  <c:v>1.4378908690000001</c:v>
                </c:pt>
                <c:pt idx="6223">
                  <c:v>1.4379921879999999</c:v>
                </c:pt>
                <c:pt idx="6224">
                  <c:v>1.438093506</c:v>
                </c:pt>
                <c:pt idx="6225">
                  <c:v>1.438194824</c:v>
                </c:pt>
                <c:pt idx="6226">
                  <c:v>1.4382961430000001</c:v>
                </c:pt>
                <c:pt idx="6227">
                  <c:v>1.438397583</c:v>
                </c:pt>
                <c:pt idx="6228">
                  <c:v>1.438498901</c:v>
                </c:pt>
                <c:pt idx="6229">
                  <c:v>1.4386002200000001</c:v>
                </c:pt>
                <c:pt idx="6230">
                  <c:v>1.43870166</c:v>
                </c:pt>
                <c:pt idx="6231">
                  <c:v>1.438803101</c:v>
                </c:pt>
                <c:pt idx="6232">
                  <c:v>1.438904419</c:v>
                </c:pt>
                <c:pt idx="6233">
                  <c:v>1.4390058590000001</c:v>
                </c:pt>
                <c:pt idx="6234">
                  <c:v>1.4391072999999999</c:v>
                </c:pt>
                <c:pt idx="6235">
                  <c:v>1.4392088619999999</c:v>
                </c:pt>
                <c:pt idx="6236">
                  <c:v>1.4393103030000001</c:v>
                </c:pt>
                <c:pt idx="6237">
                  <c:v>1.439411743</c:v>
                </c:pt>
                <c:pt idx="6238">
                  <c:v>1.439513306</c:v>
                </c:pt>
                <c:pt idx="6239">
                  <c:v>1.4396148679999998</c:v>
                </c:pt>
                <c:pt idx="6240">
                  <c:v>1.4397163089999998</c:v>
                </c:pt>
                <c:pt idx="6241">
                  <c:v>1.4398179929999999</c:v>
                </c:pt>
                <c:pt idx="6242">
                  <c:v>1.439919556</c:v>
                </c:pt>
                <c:pt idx="6243">
                  <c:v>1.440021118</c:v>
                </c:pt>
                <c:pt idx="6244">
                  <c:v>1.4401226810000001</c:v>
                </c:pt>
                <c:pt idx="6245">
                  <c:v>1.440224365</c:v>
                </c:pt>
                <c:pt idx="6246">
                  <c:v>1.440325928</c:v>
                </c:pt>
                <c:pt idx="6247">
                  <c:v>1.4404276119999999</c:v>
                </c:pt>
                <c:pt idx="6248">
                  <c:v>1.440529175</c:v>
                </c:pt>
                <c:pt idx="6249">
                  <c:v>1.4406308590000001</c:v>
                </c:pt>
                <c:pt idx="6250">
                  <c:v>1.4407325440000001</c:v>
                </c:pt>
                <c:pt idx="6251">
                  <c:v>1.440834229</c:v>
                </c:pt>
                <c:pt idx="6252">
                  <c:v>1.4409359130000001</c:v>
                </c:pt>
                <c:pt idx="6253">
                  <c:v>1.44103772</c:v>
                </c:pt>
                <c:pt idx="6254">
                  <c:v>1.4411394040000001</c:v>
                </c:pt>
                <c:pt idx="6255">
                  <c:v>1.4412412109999999</c:v>
                </c:pt>
                <c:pt idx="6256">
                  <c:v>1.4413428960000001</c:v>
                </c:pt>
                <c:pt idx="6257">
                  <c:v>1.4414447020000001</c:v>
                </c:pt>
                <c:pt idx="6258">
                  <c:v>1.4415465089999999</c:v>
                </c:pt>
                <c:pt idx="6259">
                  <c:v>1.4416483149999999</c:v>
                </c:pt>
                <c:pt idx="6260">
                  <c:v>1.441750122</c:v>
                </c:pt>
                <c:pt idx="6261">
                  <c:v>1.4418520510000001</c:v>
                </c:pt>
                <c:pt idx="6262">
                  <c:v>1.4419538569999999</c:v>
                </c:pt>
                <c:pt idx="6263">
                  <c:v>1.4420557859999998</c:v>
                </c:pt>
                <c:pt idx="6264">
                  <c:v>1.442157715</c:v>
                </c:pt>
                <c:pt idx="6265">
                  <c:v>1.442259521</c:v>
                </c:pt>
                <c:pt idx="6266">
                  <c:v>1.4423614500000002</c:v>
                </c:pt>
                <c:pt idx="6267">
                  <c:v>1.4424633790000001</c:v>
                </c:pt>
                <c:pt idx="6268">
                  <c:v>1.442565308</c:v>
                </c:pt>
                <c:pt idx="6269">
                  <c:v>1.4426672359999999</c:v>
                </c:pt>
                <c:pt idx="6270">
                  <c:v>1.4427692870000002</c:v>
                </c:pt>
                <c:pt idx="6271">
                  <c:v>1.4428712159999999</c:v>
                </c:pt>
                <c:pt idx="6272">
                  <c:v>1.4429731449999998</c:v>
                </c:pt>
                <c:pt idx="6273">
                  <c:v>1.4430751949999998</c:v>
                </c:pt>
                <c:pt idx="6274">
                  <c:v>1.4431772459999999</c:v>
                </c:pt>
                <c:pt idx="6275">
                  <c:v>1.4432792970000001</c:v>
                </c:pt>
                <c:pt idx="6276">
                  <c:v>1.443381348</c:v>
                </c:pt>
                <c:pt idx="6277">
                  <c:v>1.4434833980000001</c:v>
                </c:pt>
                <c:pt idx="6278">
                  <c:v>1.443585449</c:v>
                </c:pt>
                <c:pt idx="6279">
                  <c:v>1.4436876219999999</c:v>
                </c:pt>
                <c:pt idx="6280">
                  <c:v>1.4437896729999999</c:v>
                </c:pt>
                <c:pt idx="6281">
                  <c:v>1.4438918460000001</c:v>
                </c:pt>
                <c:pt idx="6282">
                  <c:v>1.443994019</c:v>
                </c:pt>
                <c:pt idx="6283">
                  <c:v>1.4440961910000001</c:v>
                </c:pt>
                <c:pt idx="6284">
                  <c:v>1.444198364</c:v>
                </c:pt>
                <c:pt idx="6285">
                  <c:v>1.4443005370000002</c:v>
                </c:pt>
                <c:pt idx="6286">
                  <c:v>1.4444027100000001</c:v>
                </c:pt>
                <c:pt idx="6287">
                  <c:v>1.444504883</c:v>
                </c:pt>
                <c:pt idx="6288">
                  <c:v>1.444607178</c:v>
                </c:pt>
                <c:pt idx="6289">
                  <c:v>1.444709351</c:v>
                </c:pt>
                <c:pt idx="6290">
                  <c:v>1.444811646</c:v>
                </c:pt>
                <c:pt idx="6291">
                  <c:v>1.44491394</c:v>
                </c:pt>
                <c:pt idx="6292">
                  <c:v>1.445016235</c:v>
                </c:pt>
                <c:pt idx="6293">
                  <c:v>1.44511853</c:v>
                </c:pt>
                <c:pt idx="6294">
                  <c:v>1.445220825</c:v>
                </c:pt>
                <c:pt idx="6295">
                  <c:v>1.4453231200000001</c:v>
                </c:pt>
                <c:pt idx="6296">
                  <c:v>1.445425537</c:v>
                </c:pt>
                <c:pt idx="6297">
                  <c:v>1.445527832</c:v>
                </c:pt>
                <c:pt idx="6298">
                  <c:v>1.4456302490000001</c:v>
                </c:pt>
                <c:pt idx="6299">
                  <c:v>1.445732544</c:v>
                </c:pt>
                <c:pt idx="6300">
                  <c:v>1.4458349610000001</c:v>
                </c:pt>
                <c:pt idx="6301">
                  <c:v>1.445937378</c:v>
                </c:pt>
                <c:pt idx="6302">
                  <c:v>1.446039917</c:v>
                </c:pt>
                <c:pt idx="6303">
                  <c:v>1.4461423339999999</c:v>
                </c:pt>
                <c:pt idx="6304">
                  <c:v>1.4462448730000002</c:v>
                </c:pt>
                <c:pt idx="6305">
                  <c:v>1.4463472899999998</c:v>
                </c:pt>
                <c:pt idx="6306">
                  <c:v>1.4464498289999999</c:v>
                </c:pt>
                <c:pt idx="6307">
                  <c:v>1.446552246</c:v>
                </c:pt>
                <c:pt idx="6308">
                  <c:v>1.446654785</c:v>
                </c:pt>
                <c:pt idx="6309">
                  <c:v>1.446757324</c:v>
                </c:pt>
                <c:pt idx="6310">
                  <c:v>1.4468598629999998</c:v>
                </c:pt>
                <c:pt idx="6311">
                  <c:v>1.446962402</c:v>
                </c:pt>
                <c:pt idx="6312">
                  <c:v>1.4470650629999999</c:v>
                </c:pt>
                <c:pt idx="6313">
                  <c:v>1.447167603</c:v>
                </c:pt>
                <c:pt idx="6314">
                  <c:v>1.447270142</c:v>
                </c:pt>
                <c:pt idx="6315">
                  <c:v>1.4473728029999999</c:v>
                </c:pt>
                <c:pt idx="6316">
                  <c:v>1.447475464</c:v>
                </c:pt>
                <c:pt idx="6317">
                  <c:v>1.4475781249999999</c:v>
                </c:pt>
                <c:pt idx="6318">
                  <c:v>1.4476807859999998</c:v>
                </c:pt>
                <c:pt idx="6319">
                  <c:v>1.4477834469999999</c:v>
                </c:pt>
                <c:pt idx="6320">
                  <c:v>1.4478861079999998</c:v>
                </c:pt>
                <c:pt idx="6321">
                  <c:v>1.44798877</c:v>
                </c:pt>
                <c:pt idx="6322">
                  <c:v>1.448091553</c:v>
                </c:pt>
                <c:pt idx="6323">
                  <c:v>1.448194336</c:v>
                </c:pt>
                <c:pt idx="6324">
                  <c:v>1.448297119</c:v>
                </c:pt>
                <c:pt idx="6325">
                  <c:v>1.448399902</c:v>
                </c:pt>
                <c:pt idx="6326">
                  <c:v>1.4485026860000001</c:v>
                </c:pt>
                <c:pt idx="6327">
                  <c:v>1.4486054690000001</c:v>
                </c:pt>
                <c:pt idx="6328">
                  <c:v>1.4487082519999999</c:v>
                </c:pt>
                <c:pt idx="6329">
                  <c:v>1.4488110349999999</c:v>
                </c:pt>
                <c:pt idx="6330">
                  <c:v>1.44891394</c:v>
                </c:pt>
                <c:pt idx="6331">
                  <c:v>1.449016724</c:v>
                </c:pt>
                <c:pt idx="6332">
                  <c:v>1.4491196290000001</c:v>
                </c:pt>
                <c:pt idx="6333">
                  <c:v>1.449222534</c:v>
                </c:pt>
                <c:pt idx="6334">
                  <c:v>1.4493254389999999</c:v>
                </c:pt>
                <c:pt idx="6335">
                  <c:v>1.4494283450000001</c:v>
                </c:pt>
                <c:pt idx="6336">
                  <c:v>1.4495312499999999</c:v>
                </c:pt>
                <c:pt idx="6337">
                  <c:v>1.449634155</c:v>
                </c:pt>
                <c:pt idx="6338">
                  <c:v>1.449737061</c:v>
                </c:pt>
                <c:pt idx="6339">
                  <c:v>1.449840088</c:v>
                </c:pt>
                <c:pt idx="6340">
                  <c:v>1.4499431149999999</c:v>
                </c:pt>
                <c:pt idx="6341">
                  <c:v>1.4500460210000001</c:v>
                </c:pt>
                <c:pt idx="6342">
                  <c:v>1.4501490479999999</c:v>
                </c:pt>
                <c:pt idx="6343">
                  <c:v>1.450252197</c:v>
                </c:pt>
                <c:pt idx="6344">
                  <c:v>1.450355225</c:v>
                </c:pt>
                <c:pt idx="6345">
                  <c:v>1.450458252</c:v>
                </c:pt>
                <c:pt idx="6346">
                  <c:v>1.4505614009999999</c:v>
                </c:pt>
                <c:pt idx="6347">
                  <c:v>1.4506644289999999</c:v>
                </c:pt>
                <c:pt idx="6348">
                  <c:v>1.450767578</c:v>
                </c:pt>
                <c:pt idx="6349">
                  <c:v>1.450870605</c:v>
                </c:pt>
                <c:pt idx="6350">
                  <c:v>1.4509737549999999</c:v>
                </c:pt>
                <c:pt idx="6351">
                  <c:v>1.451076904</c:v>
                </c:pt>
                <c:pt idx="6352">
                  <c:v>1.4511800539999999</c:v>
                </c:pt>
                <c:pt idx="6353">
                  <c:v>1.451283203</c:v>
                </c:pt>
                <c:pt idx="6354">
                  <c:v>1.4513864750000001</c:v>
                </c:pt>
                <c:pt idx="6355">
                  <c:v>1.4514896240000001</c:v>
                </c:pt>
                <c:pt idx="6356">
                  <c:v>1.4515928960000002</c:v>
                </c:pt>
                <c:pt idx="6357">
                  <c:v>1.4516960449999998</c:v>
                </c:pt>
                <c:pt idx="6358">
                  <c:v>1.451799316</c:v>
                </c:pt>
                <c:pt idx="6359">
                  <c:v>1.4519025879999998</c:v>
                </c:pt>
                <c:pt idx="6360">
                  <c:v>1.452005859</c:v>
                </c:pt>
                <c:pt idx="6361">
                  <c:v>1.4521091309999998</c:v>
                </c:pt>
                <c:pt idx="6362">
                  <c:v>1.452212402</c:v>
                </c:pt>
                <c:pt idx="6363">
                  <c:v>1.4523157960000002</c:v>
                </c:pt>
                <c:pt idx="6364">
                  <c:v>1.452419189</c:v>
                </c:pt>
                <c:pt idx="6365">
                  <c:v>1.4525225829999999</c:v>
                </c:pt>
                <c:pt idx="6366">
                  <c:v>1.4526259769999998</c:v>
                </c:pt>
                <c:pt idx="6367">
                  <c:v>1.452729248</c:v>
                </c:pt>
                <c:pt idx="6368">
                  <c:v>1.4528326420000002</c:v>
                </c:pt>
                <c:pt idx="6369">
                  <c:v>1.452936035</c:v>
                </c:pt>
                <c:pt idx="6370">
                  <c:v>1.453039551</c:v>
                </c:pt>
                <c:pt idx="6371">
                  <c:v>1.4531429439999999</c:v>
                </c:pt>
                <c:pt idx="6372">
                  <c:v>1.4532464600000001</c:v>
                </c:pt>
                <c:pt idx="6373">
                  <c:v>1.4533498540000001</c:v>
                </c:pt>
                <c:pt idx="6374">
                  <c:v>1.453453369</c:v>
                </c:pt>
                <c:pt idx="6375">
                  <c:v>1.453556885</c:v>
                </c:pt>
                <c:pt idx="6376">
                  <c:v>1.4536604</c:v>
                </c:pt>
                <c:pt idx="6377">
                  <c:v>1.4537639160000002</c:v>
                </c:pt>
                <c:pt idx="6378">
                  <c:v>1.453867432</c:v>
                </c:pt>
                <c:pt idx="6379">
                  <c:v>1.453970947</c:v>
                </c:pt>
                <c:pt idx="6380">
                  <c:v>1.4540745850000001</c:v>
                </c:pt>
                <c:pt idx="6381">
                  <c:v>1.4541781009999999</c:v>
                </c:pt>
                <c:pt idx="6382">
                  <c:v>1.4542817379999999</c:v>
                </c:pt>
                <c:pt idx="6383">
                  <c:v>1.4543853759999998</c:v>
                </c:pt>
                <c:pt idx="6384">
                  <c:v>1.454489014</c:v>
                </c:pt>
                <c:pt idx="6385">
                  <c:v>1.454592651</c:v>
                </c:pt>
                <c:pt idx="6386">
                  <c:v>1.4546964109999998</c:v>
                </c:pt>
                <c:pt idx="6387">
                  <c:v>1.4548000489999999</c:v>
                </c:pt>
                <c:pt idx="6388">
                  <c:v>1.4549036870000001</c:v>
                </c:pt>
                <c:pt idx="6389">
                  <c:v>1.455007446</c:v>
                </c:pt>
                <c:pt idx="6390">
                  <c:v>1.4551110839999999</c:v>
                </c:pt>
                <c:pt idx="6391">
                  <c:v>1.4552148440000001</c:v>
                </c:pt>
                <c:pt idx="6392">
                  <c:v>1.4553186040000001</c:v>
                </c:pt>
                <c:pt idx="6393">
                  <c:v>1.4554223629999998</c:v>
                </c:pt>
                <c:pt idx="6394">
                  <c:v>1.4555261230000001</c:v>
                </c:pt>
                <c:pt idx="6395">
                  <c:v>1.4556300049999999</c:v>
                </c:pt>
                <c:pt idx="6396">
                  <c:v>1.455733765</c:v>
                </c:pt>
                <c:pt idx="6397">
                  <c:v>1.4558375240000001</c:v>
                </c:pt>
                <c:pt idx="6398">
                  <c:v>1.455941406</c:v>
                </c:pt>
                <c:pt idx="6399">
                  <c:v>1.4560452880000001</c:v>
                </c:pt>
                <c:pt idx="6400">
                  <c:v>1.45614917</c:v>
                </c:pt>
                <c:pt idx="6401">
                  <c:v>1.4562530520000001</c:v>
                </c:pt>
                <c:pt idx="6402">
                  <c:v>1.456356934</c:v>
                </c:pt>
                <c:pt idx="6403">
                  <c:v>1.456460815</c:v>
                </c:pt>
                <c:pt idx="6404">
                  <c:v>1.4565646970000001</c:v>
                </c:pt>
                <c:pt idx="6405">
                  <c:v>1.456668823</c:v>
                </c:pt>
                <c:pt idx="6406">
                  <c:v>1.4567727050000001</c:v>
                </c:pt>
                <c:pt idx="6407">
                  <c:v>1.4568767089999999</c:v>
                </c:pt>
                <c:pt idx="6408">
                  <c:v>1.4569807129999999</c:v>
                </c:pt>
                <c:pt idx="6409">
                  <c:v>1.4570847169999999</c:v>
                </c:pt>
                <c:pt idx="6410">
                  <c:v>1.4571887210000001</c:v>
                </c:pt>
                <c:pt idx="6411">
                  <c:v>1.4572927250000001</c:v>
                </c:pt>
                <c:pt idx="6412">
                  <c:v>1.4573967290000001</c:v>
                </c:pt>
                <c:pt idx="6413">
                  <c:v>1.4575008539999998</c:v>
                </c:pt>
                <c:pt idx="6414">
                  <c:v>1.4576048579999998</c:v>
                </c:pt>
                <c:pt idx="6415">
                  <c:v>1.4577089840000002</c:v>
                </c:pt>
                <c:pt idx="6416">
                  <c:v>1.45781311</c:v>
                </c:pt>
                <c:pt idx="6417">
                  <c:v>1.4579172359999999</c:v>
                </c:pt>
                <c:pt idx="6418">
                  <c:v>1.458021362</c:v>
                </c:pt>
                <c:pt idx="6419">
                  <c:v>1.4581254879999999</c:v>
                </c:pt>
                <c:pt idx="6420">
                  <c:v>1.4582296140000002</c:v>
                </c:pt>
                <c:pt idx="6421">
                  <c:v>1.4583338619999999</c:v>
                </c:pt>
                <c:pt idx="6422">
                  <c:v>1.4584379879999998</c:v>
                </c:pt>
                <c:pt idx="6423">
                  <c:v>1.458542236</c:v>
                </c:pt>
                <c:pt idx="6424">
                  <c:v>1.4586464840000002</c:v>
                </c:pt>
                <c:pt idx="6425">
                  <c:v>1.4587507319999999</c:v>
                </c:pt>
                <c:pt idx="6426">
                  <c:v>1.4588549800000001</c:v>
                </c:pt>
                <c:pt idx="6427">
                  <c:v>1.458959229</c:v>
                </c:pt>
                <c:pt idx="6428">
                  <c:v>1.459063599</c:v>
                </c:pt>
                <c:pt idx="6429">
                  <c:v>1.459167847</c:v>
                </c:pt>
                <c:pt idx="6430">
                  <c:v>1.4592722169999999</c:v>
                </c:pt>
                <c:pt idx="6431">
                  <c:v>1.4593764650000001</c:v>
                </c:pt>
                <c:pt idx="6432">
                  <c:v>1.4594808350000001</c:v>
                </c:pt>
                <c:pt idx="6433">
                  <c:v>1.459585205</c:v>
                </c:pt>
                <c:pt idx="6434">
                  <c:v>1.4596895750000001</c:v>
                </c:pt>
                <c:pt idx="6435">
                  <c:v>1.4597939449999999</c:v>
                </c:pt>
                <c:pt idx="6436">
                  <c:v>1.459898315</c:v>
                </c:pt>
                <c:pt idx="6437">
                  <c:v>1.460002808</c:v>
                </c:pt>
                <c:pt idx="6438">
                  <c:v>1.4601073</c:v>
                </c:pt>
                <c:pt idx="6439">
                  <c:v>1.460211792</c:v>
                </c:pt>
                <c:pt idx="6440">
                  <c:v>1.460316162</c:v>
                </c:pt>
                <c:pt idx="6441">
                  <c:v>1.460420654</c:v>
                </c:pt>
                <c:pt idx="6442">
                  <c:v>1.4605251459999999</c:v>
                </c:pt>
                <c:pt idx="6443">
                  <c:v>1.460629639</c:v>
                </c:pt>
                <c:pt idx="6444">
                  <c:v>1.4607341309999999</c:v>
                </c:pt>
                <c:pt idx="6445">
                  <c:v>1.460838745</c:v>
                </c:pt>
                <c:pt idx="6446">
                  <c:v>1.4609433590000001</c:v>
                </c:pt>
                <c:pt idx="6447">
                  <c:v>1.461047974</c:v>
                </c:pt>
                <c:pt idx="6448">
                  <c:v>1.4611524659999999</c:v>
                </c:pt>
                <c:pt idx="6449">
                  <c:v>1.46125708</c:v>
                </c:pt>
                <c:pt idx="6450">
                  <c:v>1.461361694</c:v>
                </c:pt>
                <c:pt idx="6451">
                  <c:v>1.461466309</c:v>
                </c:pt>
                <c:pt idx="6452">
                  <c:v>1.4615710449999999</c:v>
                </c:pt>
                <c:pt idx="6453">
                  <c:v>1.461675659</c:v>
                </c:pt>
                <c:pt idx="6454">
                  <c:v>1.461780273</c:v>
                </c:pt>
                <c:pt idx="6455">
                  <c:v>1.46188501</c:v>
                </c:pt>
                <c:pt idx="6456">
                  <c:v>1.461989746</c:v>
                </c:pt>
                <c:pt idx="6457">
                  <c:v>1.46209436</c:v>
                </c:pt>
                <c:pt idx="6458">
                  <c:v>1.4621990969999998</c:v>
                </c:pt>
                <c:pt idx="6459">
                  <c:v>1.462303833</c:v>
                </c:pt>
                <c:pt idx="6460">
                  <c:v>1.462408691</c:v>
                </c:pt>
                <c:pt idx="6461">
                  <c:v>1.4625134280000001</c:v>
                </c:pt>
                <c:pt idx="6462">
                  <c:v>1.462618164</c:v>
                </c:pt>
                <c:pt idx="6463">
                  <c:v>1.4627230219999998</c:v>
                </c:pt>
                <c:pt idx="6464">
                  <c:v>1.4628278809999999</c:v>
                </c:pt>
                <c:pt idx="6465">
                  <c:v>1.4629326169999999</c:v>
                </c:pt>
                <c:pt idx="6466">
                  <c:v>1.4630375979999999</c:v>
                </c:pt>
                <c:pt idx="6467">
                  <c:v>1.4631424560000001</c:v>
                </c:pt>
                <c:pt idx="6468">
                  <c:v>1.463247314</c:v>
                </c:pt>
                <c:pt idx="6469">
                  <c:v>1.463352295</c:v>
                </c:pt>
                <c:pt idx="6470">
                  <c:v>1.463457153</c:v>
                </c:pt>
                <c:pt idx="6471">
                  <c:v>1.463562134</c:v>
                </c:pt>
                <c:pt idx="6472">
                  <c:v>1.4636669919999998</c:v>
                </c:pt>
                <c:pt idx="6473">
                  <c:v>1.4637719729999998</c:v>
                </c:pt>
                <c:pt idx="6474">
                  <c:v>1.463876953</c:v>
                </c:pt>
                <c:pt idx="6475">
                  <c:v>1.463981934</c:v>
                </c:pt>
                <c:pt idx="6476">
                  <c:v>1.4640869139999999</c:v>
                </c:pt>
                <c:pt idx="6477">
                  <c:v>1.464192017</c:v>
                </c:pt>
                <c:pt idx="6478">
                  <c:v>1.4642969969999999</c:v>
                </c:pt>
                <c:pt idx="6479">
                  <c:v>1.4644019780000002</c:v>
                </c:pt>
                <c:pt idx="6480">
                  <c:v>1.4645070800000002</c:v>
                </c:pt>
                <c:pt idx="6481">
                  <c:v>1.4646121830000001</c:v>
                </c:pt>
                <c:pt idx="6482">
                  <c:v>1.4647172849999999</c:v>
                </c:pt>
                <c:pt idx="6483">
                  <c:v>1.464822388</c:v>
                </c:pt>
                <c:pt idx="6484">
                  <c:v>1.46492749</c:v>
                </c:pt>
                <c:pt idx="6485">
                  <c:v>1.4650325929999999</c:v>
                </c:pt>
                <c:pt idx="6486">
                  <c:v>1.465137817</c:v>
                </c:pt>
                <c:pt idx="6487">
                  <c:v>1.465243042</c:v>
                </c:pt>
                <c:pt idx="6488">
                  <c:v>1.465348267</c:v>
                </c:pt>
                <c:pt idx="6489">
                  <c:v>1.465453369</c:v>
                </c:pt>
                <c:pt idx="6490">
                  <c:v>1.465558594</c:v>
                </c:pt>
                <c:pt idx="6491">
                  <c:v>1.4656638179999999</c:v>
                </c:pt>
                <c:pt idx="6492">
                  <c:v>1.4657690430000001</c:v>
                </c:pt>
                <c:pt idx="6493">
                  <c:v>1.46587439</c:v>
                </c:pt>
                <c:pt idx="6494">
                  <c:v>1.4659796140000001</c:v>
                </c:pt>
                <c:pt idx="6495">
                  <c:v>1.466084961</c:v>
                </c:pt>
                <c:pt idx="6496">
                  <c:v>1.466190186</c:v>
                </c:pt>
                <c:pt idx="6497">
                  <c:v>1.4662955320000002</c:v>
                </c:pt>
                <c:pt idx="6498">
                  <c:v>1.466400879</c:v>
                </c:pt>
                <c:pt idx="6499">
                  <c:v>1.4665062259999999</c:v>
                </c:pt>
                <c:pt idx="6500">
                  <c:v>1.4666115719999999</c:v>
                </c:pt>
                <c:pt idx="6501">
                  <c:v>1.466716919</c:v>
                </c:pt>
                <c:pt idx="6502">
                  <c:v>1.466822388</c:v>
                </c:pt>
                <c:pt idx="6503">
                  <c:v>1.4669277340000002</c:v>
                </c:pt>
                <c:pt idx="6504">
                  <c:v>1.467033203</c:v>
                </c:pt>
                <c:pt idx="6505">
                  <c:v>1.4671386720000001</c:v>
                </c:pt>
                <c:pt idx="6506">
                  <c:v>1.467244019</c:v>
                </c:pt>
                <c:pt idx="6507">
                  <c:v>1.467349609</c:v>
                </c:pt>
                <c:pt idx="6508">
                  <c:v>1.467455078</c:v>
                </c:pt>
                <c:pt idx="6509">
                  <c:v>1.467560669</c:v>
                </c:pt>
                <c:pt idx="6510">
                  <c:v>1.467666138</c:v>
                </c:pt>
                <c:pt idx="6511">
                  <c:v>1.4677716060000001</c:v>
                </c:pt>
                <c:pt idx="6512">
                  <c:v>1.467877197</c:v>
                </c:pt>
                <c:pt idx="6513">
                  <c:v>1.467982788</c:v>
                </c:pt>
                <c:pt idx="6514">
                  <c:v>1.4680883790000001</c:v>
                </c:pt>
                <c:pt idx="6515">
                  <c:v>1.46819397</c:v>
                </c:pt>
                <c:pt idx="6516">
                  <c:v>1.468299561</c:v>
                </c:pt>
                <c:pt idx="6517">
                  <c:v>1.468405151</c:v>
                </c:pt>
                <c:pt idx="6518">
                  <c:v>1.4685107419999999</c:v>
                </c:pt>
                <c:pt idx="6519">
                  <c:v>1.468616455</c:v>
                </c:pt>
                <c:pt idx="6520">
                  <c:v>1.468722168</c:v>
                </c:pt>
                <c:pt idx="6521">
                  <c:v>1.4688277590000001</c:v>
                </c:pt>
                <c:pt idx="6522">
                  <c:v>1.468933472</c:v>
                </c:pt>
                <c:pt idx="6523">
                  <c:v>1.4690391850000002</c:v>
                </c:pt>
                <c:pt idx="6524">
                  <c:v>1.4691448969999998</c:v>
                </c:pt>
                <c:pt idx="6525">
                  <c:v>1.46925061</c:v>
                </c:pt>
                <c:pt idx="6526">
                  <c:v>1.4693564449999998</c:v>
                </c:pt>
                <c:pt idx="6527">
                  <c:v>1.4694622799999999</c:v>
                </c:pt>
                <c:pt idx="6528">
                  <c:v>1.469568115</c:v>
                </c:pt>
                <c:pt idx="6529">
                  <c:v>1.46967395</c:v>
                </c:pt>
                <c:pt idx="6530">
                  <c:v>1.469779663</c:v>
                </c:pt>
                <c:pt idx="6531">
                  <c:v>1.469885498</c:v>
                </c:pt>
                <c:pt idx="6532">
                  <c:v>1.4699914550000002</c:v>
                </c:pt>
                <c:pt idx="6533">
                  <c:v>1.47009729</c:v>
                </c:pt>
                <c:pt idx="6534">
                  <c:v>1.4702031250000001</c:v>
                </c:pt>
                <c:pt idx="6535">
                  <c:v>1.470309082</c:v>
                </c:pt>
                <c:pt idx="6536">
                  <c:v>1.470414917</c:v>
                </c:pt>
                <c:pt idx="6537">
                  <c:v>1.470520874</c:v>
                </c:pt>
                <c:pt idx="6538">
                  <c:v>1.4706268310000001</c:v>
                </c:pt>
                <c:pt idx="6539">
                  <c:v>1.4707327880000001</c:v>
                </c:pt>
                <c:pt idx="6540">
                  <c:v>1.470838745</c:v>
                </c:pt>
                <c:pt idx="6541">
                  <c:v>1.4709447019999999</c:v>
                </c:pt>
                <c:pt idx="6542">
                  <c:v>1.4710506590000001</c:v>
                </c:pt>
                <c:pt idx="6543">
                  <c:v>1.4711567379999999</c:v>
                </c:pt>
                <c:pt idx="6544">
                  <c:v>1.4712628169999999</c:v>
                </c:pt>
                <c:pt idx="6545">
                  <c:v>1.4713687740000001</c:v>
                </c:pt>
                <c:pt idx="6546">
                  <c:v>1.471474854</c:v>
                </c:pt>
                <c:pt idx="6547">
                  <c:v>1.471580933</c:v>
                </c:pt>
                <c:pt idx="6548">
                  <c:v>1.471687134</c:v>
                </c:pt>
                <c:pt idx="6549">
                  <c:v>1.471793213</c:v>
                </c:pt>
                <c:pt idx="6550">
                  <c:v>1.4718994139999999</c:v>
                </c:pt>
                <c:pt idx="6551">
                  <c:v>1.4720054929999999</c:v>
                </c:pt>
                <c:pt idx="6552">
                  <c:v>1.4721116939999999</c:v>
                </c:pt>
                <c:pt idx="6553">
                  <c:v>1.4722178960000001</c:v>
                </c:pt>
                <c:pt idx="6554">
                  <c:v>1.4723239750000001</c:v>
                </c:pt>
                <c:pt idx="6555">
                  <c:v>1.472430176</c:v>
                </c:pt>
                <c:pt idx="6556">
                  <c:v>1.4725364990000001</c:v>
                </c:pt>
                <c:pt idx="6557">
                  <c:v>1.4726427000000002</c:v>
                </c:pt>
                <c:pt idx="6558">
                  <c:v>1.4727489009999999</c:v>
                </c:pt>
                <c:pt idx="6559">
                  <c:v>1.472855225</c:v>
                </c:pt>
                <c:pt idx="6560">
                  <c:v>1.4729614260000001</c:v>
                </c:pt>
                <c:pt idx="6561">
                  <c:v>1.4730677490000001</c:v>
                </c:pt>
                <c:pt idx="6562">
                  <c:v>1.4731740719999999</c:v>
                </c:pt>
                <c:pt idx="6563">
                  <c:v>1.473280396</c:v>
                </c:pt>
                <c:pt idx="6564">
                  <c:v>1.4733867190000001</c:v>
                </c:pt>
                <c:pt idx="6565">
                  <c:v>1.4734930420000001</c:v>
                </c:pt>
                <c:pt idx="6566">
                  <c:v>1.473599487</c:v>
                </c:pt>
                <c:pt idx="6567">
                  <c:v>1.4737058110000001</c:v>
                </c:pt>
                <c:pt idx="6568">
                  <c:v>1.4738123780000001</c:v>
                </c:pt>
                <c:pt idx="6569">
                  <c:v>1.4739187010000001</c:v>
                </c:pt>
                <c:pt idx="6570">
                  <c:v>1.474025146</c:v>
                </c:pt>
                <c:pt idx="6571">
                  <c:v>1.474131592</c:v>
                </c:pt>
                <c:pt idx="6572">
                  <c:v>1.4742380370000001</c:v>
                </c:pt>
                <c:pt idx="6573">
                  <c:v>1.4743446039999999</c:v>
                </c:pt>
                <c:pt idx="6574">
                  <c:v>1.4744510499999999</c:v>
                </c:pt>
                <c:pt idx="6575">
                  <c:v>1.4745576169999999</c:v>
                </c:pt>
                <c:pt idx="6576">
                  <c:v>1.4746640629999999</c:v>
                </c:pt>
                <c:pt idx="6577">
                  <c:v>1.4747706300000001</c:v>
                </c:pt>
                <c:pt idx="6578">
                  <c:v>1.4748771970000001</c:v>
                </c:pt>
                <c:pt idx="6579">
                  <c:v>1.4749837649999999</c:v>
                </c:pt>
                <c:pt idx="6580">
                  <c:v>1.4750903319999999</c:v>
                </c:pt>
                <c:pt idx="6581">
                  <c:v>1.475196899</c:v>
                </c:pt>
                <c:pt idx="6582">
                  <c:v>1.4753035890000001</c:v>
                </c:pt>
                <c:pt idx="6583">
                  <c:v>1.4754101559999999</c:v>
                </c:pt>
                <c:pt idx="6584">
                  <c:v>1.4755168459999999</c:v>
                </c:pt>
                <c:pt idx="6585">
                  <c:v>1.475623535</c:v>
                </c:pt>
                <c:pt idx="6586">
                  <c:v>1.4757301030000001</c:v>
                </c:pt>
                <c:pt idx="6587">
                  <c:v>1.475836792</c:v>
                </c:pt>
                <c:pt idx="6588">
                  <c:v>1.475943604</c:v>
                </c:pt>
                <c:pt idx="6589">
                  <c:v>1.476050415</c:v>
                </c:pt>
                <c:pt idx="6590">
                  <c:v>1.4761571039999999</c:v>
                </c:pt>
                <c:pt idx="6591">
                  <c:v>1.4762639160000002</c:v>
                </c:pt>
                <c:pt idx="6592">
                  <c:v>1.4763706050000001</c:v>
                </c:pt>
                <c:pt idx="6593">
                  <c:v>1.4764774170000001</c:v>
                </c:pt>
                <c:pt idx="6594">
                  <c:v>1.476584229</c:v>
                </c:pt>
                <c:pt idx="6595">
                  <c:v>1.47669104</c:v>
                </c:pt>
                <c:pt idx="6596">
                  <c:v>1.476797852</c:v>
                </c:pt>
                <c:pt idx="6597">
                  <c:v>1.476904663</c:v>
                </c:pt>
                <c:pt idx="6598">
                  <c:v>1.477011597</c:v>
                </c:pt>
                <c:pt idx="6599">
                  <c:v>1.4771184079999999</c:v>
                </c:pt>
                <c:pt idx="6600">
                  <c:v>1.4772253419999999</c:v>
                </c:pt>
                <c:pt idx="6601">
                  <c:v>1.477332275</c:v>
                </c:pt>
                <c:pt idx="6602">
                  <c:v>1.4774392089999999</c:v>
                </c:pt>
                <c:pt idx="6603">
                  <c:v>1.4775461430000001</c:v>
                </c:pt>
                <c:pt idx="6604">
                  <c:v>1.477653076</c:v>
                </c:pt>
                <c:pt idx="6605">
                  <c:v>1.4777600099999999</c:v>
                </c:pt>
                <c:pt idx="6606">
                  <c:v>1.4778670649999999</c:v>
                </c:pt>
                <c:pt idx="6607">
                  <c:v>1.477973999</c:v>
                </c:pt>
                <c:pt idx="6608">
                  <c:v>1.4780810550000001</c:v>
                </c:pt>
                <c:pt idx="6609">
                  <c:v>1.4781882319999999</c:v>
                </c:pt>
                <c:pt idx="6610">
                  <c:v>1.478295288</c:v>
                </c:pt>
                <c:pt idx="6611">
                  <c:v>1.478402344</c:v>
                </c:pt>
                <c:pt idx="6612">
                  <c:v>1.478509399</c:v>
                </c:pt>
                <c:pt idx="6613">
                  <c:v>1.4786164550000001</c:v>
                </c:pt>
                <c:pt idx="6614">
                  <c:v>1.478723633</c:v>
                </c:pt>
                <c:pt idx="6615">
                  <c:v>1.4788306879999999</c:v>
                </c:pt>
                <c:pt idx="6616">
                  <c:v>1.4789378659999999</c:v>
                </c:pt>
                <c:pt idx="6617">
                  <c:v>1.479045044</c:v>
                </c:pt>
                <c:pt idx="6618">
                  <c:v>1.479152222</c:v>
                </c:pt>
                <c:pt idx="6619">
                  <c:v>1.479259399</c:v>
                </c:pt>
                <c:pt idx="6620">
                  <c:v>1.479366577</c:v>
                </c:pt>
                <c:pt idx="6621">
                  <c:v>1.4794737549999999</c:v>
                </c:pt>
                <c:pt idx="6622">
                  <c:v>1.4795810550000001</c:v>
                </c:pt>
                <c:pt idx="6623">
                  <c:v>1.479688232</c:v>
                </c:pt>
                <c:pt idx="6624">
                  <c:v>1.479795532</c:v>
                </c:pt>
                <c:pt idx="6625">
                  <c:v>1.4799028320000001</c:v>
                </c:pt>
                <c:pt idx="6626">
                  <c:v>1.4800101320000001</c:v>
                </c:pt>
                <c:pt idx="6627">
                  <c:v>1.4801174319999999</c:v>
                </c:pt>
                <c:pt idx="6628">
                  <c:v>1.4802247310000001</c:v>
                </c:pt>
                <c:pt idx="6629">
                  <c:v>1.480332153</c:v>
                </c:pt>
                <c:pt idx="6630">
                  <c:v>1.4804395750000001</c:v>
                </c:pt>
                <c:pt idx="6631">
                  <c:v>1.4805469969999998</c:v>
                </c:pt>
                <c:pt idx="6632">
                  <c:v>1.4806542970000001</c:v>
                </c:pt>
                <c:pt idx="6633">
                  <c:v>1.480761719</c:v>
                </c:pt>
                <c:pt idx="6634">
                  <c:v>1.4808691409999999</c:v>
                </c:pt>
                <c:pt idx="6635">
                  <c:v>1.480976563</c:v>
                </c:pt>
                <c:pt idx="6636">
                  <c:v>1.4810839840000001</c:v>
                </c:pt>
                <c:pt idx="6637">
                  <c:v>1.4811915280000001</c:v>
                </c:pt>
                <c:pt idx="6638">
                  <c:v>1.48129895</c:v>
                </c:pt>
                <c:pt idx="6639">
                  <c:v>1.481406494</c:v>
                </c:pt>
                <c:pt idx="6640">
                  <c:v>1.481514038</c:v>
                </c:pt>
                <c:pt idx="6641">
                  <c:v>1.481621582</c:v>
                </c:pt>
                <c:pt idx="6642">
                  <c:v>1.4817291259999998</c:v>
                </c:pt>
                <c:pt idx="6643">
                  <c:v>1.4818366699999999</c:v>
                </c:pt>
                <c:pt idx="6644">
                  <c:v>1.4819442140000001</c:v>
                </c:pt>
                <c:pt idx="6645">
                  <c:v>1.4820517580000001</c:v>
                </c:pt>
                <c:pt idx="6646">
                  <c:v>1.482159424</c:v>
                </c:pt>
                <c:pt idx="6647">
                  <c:v>1.4822670900000001</c:v>
                </c:pt>
                <c:pt idx="6648">
                  <c:v>1.4823746339999999</c:v>
                </c:pt>
                <c:pt idx="6649">
                  <c:v>1.4824822999999998</c:v>
                </c:pt>
                <c:pt idx="6650">
                  <c:v>1.482590088</c:v>
                </c:pt>
                <c:pt idx="6651">
                  <c:v>1.4826977539999999</c:v>
                </c:pt>
                <c:pt idx="6652">
                  <c:v>1.4828055420000001</c:v>
                </c:pt>
                <c:pt idx="6653">
                  <c:v>1.482913208</c:v>
                </c:pt>
                <c:pt idx="6654">
                  <c:v>1.483020996</c:v>
                </c:pt>
                <c:pt idx="6655">
                  <c:v>1.4831286620000002</c:v>
                </c:pt>
                <c:pt idx="6656">
                  <c:v>1.4832364500000002</c:v>
                </c:pt>
                <c:pt idx="6657">
                  <c:v>1.4833442379999999</c:v>
                </c:pt>
                <c:pt idx="6658">
                  <c:v>1.4834520259999999</c:v>
                </c:pt>
                <c:pt idx="6659">
                  <c:v>1.4835598139999999</c:v>
                </c:pt>
                <c:pt idx="6660">
                  <c:v>1.4836677250000001</c:v>
                </c:pt>
                <c:pt idx="6661">
                  <c:v>1.4837755130000001</c:v>
                </c:pt>
                <c:pt idx="6662">
                  <c:v>1.483883423</c:v>
                </c:pt>
                <c:pt idx="6663">
                  <c:v>1.483991211</c:v>
                </c:pt>
                <c:pt idx="6664">
                  <c:v>1.4840991210000001</c:v>
                </c:pt>
                <c:pt idx="6665">
                  <c:v>1.484207031</c:v>
                </c:pt>
                <c:pt idx="6666">
                  <c:v>1.4843149410000001</c:v>
                </c:pt>
                <c:pt idx="6667">
                  <c:v>1.484422852</c:v>
                </c:pt>
                <c:pt idx="6668">
                  <c:v>1.484530884</c:v>
                </c:pt>
                <c:pt idx="6669">
                  <c:v>1.4846387939999999</c:v>
                </c:pt>
                <c:pt idx="6670">
                  <c:v>1.4847468260000001</c:v>
                </c:pt>
                <c:pt idx="6671">
                  <c:v>1.4848549800000002</c:v>
                </c:pt>
                <c:pt idx="6672">
                  <c:v>1.4849628909999999</c:v>
                </c:pt>
                <c:pt idx="6673">
                  <c:v>1.4850709230000001</c:v>
                </c:pt>
                <c:pt idx="6674">
                  <c:v>1.485179077</c:v>
                </c:pt>
                <c:pt idx="6675">
                  <c:v>1.4852871090000002</c:v>
                </c:pt>
                <c:pt idx="6676">
                  <c:v>1.485395142</c:v>
                </c:pt>
                <c:pt idx="6677">
                  <c:v>1.4855032960000001</c:v>
                </c:pt>
                <c:pt idx="6678">
                  <c:v>1.4856113280000001</c:v>
                </c:pt>
                <c:pt idx="6679">
                  <c:v>1.4857194819999999</c:v>
                </c:pt>
                <c:pt idx="6680">
                  <c:v>1.4858276370000001</c:v>
                </c:pt>
                <c:pt idx="6681">
                  <c:v>1.4859357910000002</c:v>
                </c:pt>
                <c:pt idx="6682">
                  <c:v>1.4860439449999998</c:v>
                </c:pt>
                <c:pt idx="6683">
                  <c:v>1.4861521</c:v>
                </c:pt>
                <c:pt idx="6684">
                  <c:v>1.4862603759999999</c:v>
                </c:pt>
                <c:pt idx="6685">
                  <c:v>1.48636853</c:v>
                </c:pt>
                <c:pt idx="6686">
                  <c:v>1.4864768070000001</c:v>
                </c:pt>
                <c:pt idx="6687">
                  <c:v>1.486585083</c:v>
                </c:pt>
                <c:pt idx="6688">
                  <c:v>1.486693359</c:v>
                </c:pt>
                <c:pt idx="6689">
                  <c:v>1.4868016359999998</c:v>
                </c:pt>
                <c:pt idx="6690">
                  <c:v>1.486909912</c:v>
                </c:pt>
                <c:pt idx="6691">
                  <c:v>1.4870183110000001</c:v>
                </c:pt>
                <c:pt idx="6692">
                  <c:v>1.487126709</c:v>
                </c:pt>
                <c:pt idx="6693">
                  <c:v>1.487234985</c:v>
                </c:pt>
                <c:pt idx="6694">
                  <c:v>1.4873433840000001</c:v>
                </c:pt>
                <c:pt idx="6695">
                  <c:v>1.4874517820000002</c:v>
                </c:pt>
                <c:pt idx="6696">
                  <c:v>1.4875601810000001</c:v>
                </c:pt>
                <c:pt idx="6697">
                  <c:v>1.4876685789999999</c:v>
                </c:pt>
                <c:pt idx="6698">
                  <c:v>1.4877769780000001</c:v>
                </c:pt>
                <c:pt idx="6699">
                  <c:v>1.4878853759999999</c:v>
                </c:pt>
                <c:pt idx="6700">
                  <c:v>1.4879938959999999</c:v>
                </c:pt>
                <c:pt idx="6701">
                  <c:v>1.488102295</c:v>
                </c:pt>
                <c:pt idx="6702">
                  <c:v>1.488210815</c:v>
                </c:pt>
                <c:pt idx="6703">
                  <c:v>1.488319336</c:v>
                </c:pt>
                <c:pt idx="6704">
                  <c:v>1.4884278559999999</c:v>
                </c:pt>
                <c:pt idx="6705">
                  <c:v>1.488536377</c:v>
                </c:pt>
                <c:pt idx="6706">
                  <c:v>1.4886448969999999</c:v>
                </c:pt>
                <c:pt idx="6707">
                  <c:v>1.4887535399999998</c:v>
                </c:pt>
                <c:pt idx="6708">
                  <c:v>1.4888620610000001</c:v>
                </c:pt>
                <c:pt idx="6709">
                  <c:v>1.4889707029999999</c:v>
                </c:pt>
                <c:pt idx="6710">
                  <c:v>1.489079346</c:v>
                </c:pt>
                <c:pt idx="6711">
                  <c:v>1.48918811</c:v>
                </c:pt>
                <c:pt idx="6712">
                  <c:v>1.4892967530000001</c:v>
                </c:pt>
                <c:pt idx="6713">
                  <c:v>1.4894053960000002</c:v>
                </c:pt>
                <c:pt idx="6714">
                  <c:v>1.489514038</c:v>
                </c:pt>
                <c:pt idx="6715">
                  <c:v>1.4896226809999999</c:v>
                </c:pt>
                <c:pt idx="6716">
                  <c:v>1.4897314449999999</c:v>
                </c:pt>
                <c:pt idx="6717">
                  <c:v>1.4898402100000001</c:v>
                </c:pt>
                <c:pt idx="6718">
                  <c:v>1.4899489750000001</c:v>
                </c:pt>
                <c:pt idx="6719">
                  <c:v>1.4900576169999999</c:v>
                </c:pt>
                <c:pt idx="6720">
                  <c:v>1.4901665040000001</c:v>
                </c:pt>
                <c:pt idx="6721">
                  <c:v>1.4902752690000001</c:v>
                </c:pt>
                <c:pt idx="6722">
                  <c:v>1.490384033</c:v>
                </c:pt>
                <c:pt idx="6723">
                  <c:v>1.4904929199999999</c:v>
                </c:pt>
                <c:pt idx="6724">
                  <c:v>1.4906016850000001</c:v>
                </c:pt>
                <c:pt idx="6725">
                  <c:v>1.4907105710000002</c:v>
                </c:pt>
                <c:pt idx="6726">
                  <c:v>1.490819458</c:v>
                </c:pt>
                <c:pt idx="6727">
                  <c:v>1.4909283449999999</c:v>
                </c:pt>
                <c:pt idx="6728">
                  <c:v>1.491037231</c:v>
                </c:pt>
                <c:pt idx="6729">
                  <c:v>1.4911461179999999</c:v>
                </c:pt>
                <c:pt idx="6730">
                  <c:v>1.491255005</c:v>
                </c:pt>
                <c:pt idx="6731">
                  <c:v>1.491364014</c:v>
                </c:pt>
                <c:pt idx="6732">
                  <c:v>1.4914730219999999</c:v>
                </c:pt>
                <c:pt idx="6733">
                  <c:v>1.4915820309999999</c:v>
                </c:pt>
                <c:pt idx="6734">
                  <c:v>1.4916910399999999</c:v>
                </c:pt>
                <c:pt idx="6735">
                  <c:v>1.4918000489999999</c:v>
                </c:pt>
                <c:pt idx="6736">
                  <c:v>1.4919090580000001</c:v>
                </c:pt>
                <c:pt idx="6737">
                  <c:v>1.4920181880000001</c:v>
                </c:pt>
                <c:pt idx="6738">
                  <c:v>1.4921271970000001</c:v>
                </c:pt>
                <c:pt idx="6739">
                  <c:v>1.4922363279999999</c:v>
                </c:pt>
                <c:pt idx="6740">
                  <c:v>1.4923453369999999</c:v>
                </c:pt>
                <c:pt idx="6741">
                  <c:v>1.4924544679999998</c:v>
                </c:pt>
                <c:pt idx="6742">
                  <c:v>1.4925635990000001</c:v>
                </c:pt>
                <c:pt idx="6743">
                  <c:v>1.4926727289999999</c:v>
                </c:pt>
                <c:pt idx="6744">
                  <c:v>1.49278186</c:v>
                </c:pt>
                <c:pt idx="6745">
                  <c:v>1.492891113</c:v>
                </c:pt>
                <c:pt idx="6746">
                  <c:v>1.4930002440000001</c:v>
                </c:pt>
                <c:pt idx="6747">
                  <c:v>1.4931094969999998</c:v>
                </c:pt>
                <c:pt idx="6748">
                  <c:v>1.4932186280000002</c:v>
                </c:pt>
                <c:pt idx="6749">
                  <c:v>1.4933278809999999</c:v>
                </c:pt>
                <c:pt idx="6750">
                  <c:v>1.4934371340000001</c:v>
                </c:pt>
                <c:pt idx="6751">
                  <c:v>1.4935463870000001</c:v>
                </c:pt>
                <c:pt idx="6752">
                  <c:v>1.493655884</c:v>
                </c:pt>
                <c:pt idx="6753">
                  <c:v>1.493765137</c:v>
                </c:pt>
                <c:pt idx="6754">
                  <c:v>1.49387439</c:v>
                </c:pt>
                <c:pt idx="6755">
                  <c:v>1.4939837649999999</c:v>
                </c:pt>
                <c:pt idx="6756">
                  <c:v>1.4940931399999999</c:v>
                </c:pt>
                <c:pt idx="6757">
                  <c:v>1.494202515</c:v>
                </c:pt>
                <c:pt idx="6758">
                  <c:v>1.4943118899999999</c:v>
                </c:pt>
                <c:pt idx="6759">
                  <c:v>1.4944212649999999</c:v>
                </c:pt>
                <c:pt idx="6760">
                  <c:v>1.49453064</c:v>
                </c:pt>
                <c:pt idx="6761">
                  <c:v>1.4946401370000002</c:v>
                </c:pt>
                <c:pt idx="6762">
                  <c:v>1.4947495120000001</c:v>
                </c:pt>
                <c:pt idx="6763">
                  <c:v>1.494859009</c:v>
                </c:pt>
                <c:pt idx="6764">
                  <c:v>1.494968506</c:v>
                </c:pt>
                <c:pt idx="6765">
                  <c:v>1.4950780030000002</c:v>
                </c:pt>
                <c:pt idx="6766">
                  <c:v>1.4951874999999999</c:v>
                </c:pt>
                <c:pt idx="6767">
                  <c:v>1.4952969969999999</c:v>
                </c:pt>
                <c:pt idx="6768">
                  <c:v>1.495406494</c:v>
                </c:pt>
                <c:pt idx="6769">
                  <c:v>1.4955161129999999</c:v>
                </c:pt>
                <c:pt idx="6770">
                  <c:v>1.4956257319999999</c:v>
                </c:pt>
                <c:pt idx="6771">
                  <c:v>1.4957352289999999</c:v>
                </c:pt>
                <c:pt idx="6772">
                  <c:v>1.495844849</c:v>
                </c:pt>
                <c:pt idx="6773">
                  <c:v>1.49595459</c:v>
                </c:pt>
                <c:pt idx="6774">
                  <c:v>1.4960642089999998</c:v>
                </c:pt>
                <c:pt idx="6775">
                  <c:v>1.4961739500000002</c:v>
                </c:pt>
                <c:pt idx="6776">
                  <c:v>1.496283569</c:v>
                </c:pt>
                <c:pt idx="6777">
                  <c:v>1.4963931880000001</c:v>
                </c:pt>
                <c:pt idx="6778">
                  <c:v>1.4965029300000001</c:v>
                </c:pt>
                <c:pt idx="6779">
                  <c:v>1.4966126710000001</c:v>
                </c:pt>
                <c:pt idx="6780">
                  <c:v>1.496722412</c:v>
                </c:pt>
                <c:pt idx="6781">
                  <c:v>1.4968321530000002</c:v>
                </c:pt>
                <c:pt idx="6782">
                  <c:v>1.496941895</c:v>
                </c:pt>
                <c:pt idx="6783">
                  <c:v>1.4970516359999999</c:v>
                </c:pt>
                <c:pt idx="6784">
                  <c:v>1.497161499</c:v>
                </c:pt>
                <c:pt idx="6785">
                  <c:v>1.497271362</c:v>
                </c:pt>
                <c:pt idx="6786">
                  <c:v>1.497381104</c:v>
                </c:pt>
                <c:pt idx="6787">
                  <c:v>1.4974909670000001</c:v>
                </c:pt>
                <c:pt idx="6788">
                  <c:v>1.4976008300000001</c:v>
                </c:pt>
                <c:pt idx="6789">
                  <c:v>1.4977106929999999</c:v>
                </c:pt>
                <c:pt idx="6790">
                  <c:v>1.4978205570000001</c:v>
                </c:pt>
                <c:pt idx="6791">
                  <c:v>1.497930542</c:v>
                </c:pt>
                <c:pt idx="6792">
                  <c:v>1.498040405</c:v>
                </c:pt>
                <c:pt idx="6793">
                  <c:v>1.4981505130000001</c:v>
                </c:pt>
                <c:pt idx="6794">
                  <c:v>1.4982604980000001</c:v>
                </c:pt>
                <c:pt idx="6795">
                  <c:v>1.498370483</c:v>
                </c:pt>
                <c:pt idx="6796">
                  <c:v>1.498480469</c:v>
                </c:pt>
                <c:pt idx="6797">
                  <c:v>1.4985904539999999</c:v>
                </c:pt>
                <c:pt idx="6798">
                  <c:v>1.4987004390000001</c:v>
                </c:pt>
                <c:pt idx="6799">
                  <c:v>1.4988105469999999</c:v>
                </c:pt>
                <c:pt idx="6800">
                  <c:v>1.4989205320000001</c:v>
                </c:pt>
                <c:pt idx="6801">
                  <c:v>1.49903064</c:v>
                </c:pt>
                <c:pt idx="6802">
                  <c:v>1.499140747</c:v>
                </c:pt>
                <c:pt idx="6803">
                  <c:v>1.4992508539999998</c:v>
                </c:pt>
                <c:pt idx="6804">
                  <c:v>1.4993609619999999</c:v>
                </c:pt>
                <c:pt idx="6805">
                  <c:v>1.4994710689999999</c:v>
                </c:pt>
                <c:pt idx="6806">
                  <c:v>1.499581177</c:v>
                </c:pt>
                <c:pt idx="6807">
                  <c:v>1.4996914059999999</c:v>
                </c:pt>
                <c:pt idx="6808">
                  <c:v>1.4998016359999999</c:v>
                </c:pt>
                <c:pt idx="6809">
                  <c:v>1.499911743</c:v>
                </c:pt>
                <c:pt idx="6810">
                  <c:v>1.500021973</c:v>
                </c:pt>
                <c:pt idx="6811">
                  <c:v>1.5001322020000001</c:v>
                </c:pt>
                <c:pt idx="6812">
                  <c:v>1.5002424320000001</c:v>
                </c:pt>
                <c:pt idx="6813">
                  <c:v>1.5003527830000001</c:v>
                </c:pt>
                <c:pt idx="6814">
                  <c:v>1.5004631349999999</c:v>
                </c:pt>
                <c:pt idx="6815">
                  <c:v>1.500573486</c:v>
                </c:pt>
                <c:pt idx="6816">
                  <c:v>1.5006837159999999</c:v>
                </c:pt>
                <c:pt idx="6817">
                  <c:v>1.500794067</c:v>
                </c:pt>
                <c:pt idx="6818">
                  <c:v>1.500904419</c:v>
                </c:pt>
                <c:pt idx="6819">
                  <c:v>1.5010147710000001</c:v>
                </c:pt>
                <c:pt idx="6820">
                  <c:v>1.5011251219999999</c:v>
                </c:pt>
                <c:pt idx="6821">
                  <c:v>1.5012355959999999</c:v>
                </c:pt>
                <c:pt idx="6822">
                  <c:v>1.5013459470000001</c:v>
                </c:pt>
                <c:pt idx="6823">
                  <c:v>1.5014564210000001</c:v>
                </c:pt>
                <c:pt idx="6824">
                  <c:v>1.5015668949999998</c:v>
                </c:pt>
                <c:pt idx="6825">
                  <c:v>1.501677368</c:v>
                </c:pt>
                <c:pt idx="6826">
                  <c:v>1.5017878419999999</c:v>
                </c:pt>
                <c:pt idx="6827">
                  <c:v>1.5018983149999998</c:v>
                </c:pt>
                <c:pt idx="6828">
                  <c:v>1.502008789</c:v>
                </c:pt>
                <c:pt idx="6829">
                  <c:v>1.502119263</c:v>
                </c:pt>
                <c:pt idx="6830">
                  <c:v>1.502229858</c:v>
                </c:pt>
                <c:pt idx="6831">
                  <c:v>1.5023404539999998</c:v>
                </c:pt>
                <c:pt idx="6832">
                  <c:v>1.5024510499999999</c:v>
                </c:pt>
                <c:pt idx="6833">
                  <c:v>1.502561523</c:v>
                </c:pt>
                <c:pt idx="6834">
                  <c:v>1.502672241</c:v>
                </c:pt>
                <c:pt idx="6835">
                  <c:v>1.5027829589999999</c:v>
                </c:pt>
                <c:pt idx="6836">
                  <c:v>1.5028935550000002</c:v>
                </c:pt>
                <c:pt idx="6837">
                  <c:v>1.5030042719999999</c:v>
                </c:pt>
                <c:pt idx="6838">
                  <c:v>1.5031148679999999</c:v>
                </c:pt>
                <c:pt idx="6839">
                  <c:v>1.5032255860000001</c:v>
                </c:pt>
                <c:pt idx="6840">
                  <c:v>1.5033363039999998</c:v>
                </c:pt>
                <c:pt idx="6841">
                  <c:v>1.5034470209999999</c:v>
                </c:pt>
                <c:pt idx="6842">
                  <c:v>1.5035577390000001</c:v>
                </c:pt>
                <c:pt idx="6843">
                  <c:v>1.5036684570000001</c:v>
                </c:pt>
                <c:pt idx="6844">
                  <c:v>1.5037792970000001</c:v>
                </c:pt>
                <c:pt idx="6845">
                  <c:v>1.5038900149999999</c:v>
                </c:pt>
                <c:pt idx="6846">
                  <c:v>1.5040008539999998</c:v>
                </c:pt>
                <c:pt idx="6847">
                  <c:v>1.5041116939999999</c:v>
                </c:pt>
                <c:pt idx="6848">
                  <c:v>1.5042225339999999</c:v>
                </c:pt>
                <c:pt idx="6849">
                  <c:v>1.504333374</c:v>
                </c:pt>
                <c:pt idx="6850">
                  <c:v>1.5044442140000001</c:v>
                </c:pt>
                <c:pt idx="6851">
                  <c:v>1.5045550539999999</c:v>
                </c:pt>
                <c:pt idx="6852">
                  <c:v>1.5046660159999998</c:v>
                </c:pt>
                <c:pt idx="6853">
                  <c:v>1.5047769780000002</c:v>
                </c:pt>
                <c:pt idx="6854">
                  <c:v>1.5048879390000001</c:v>
                </c:pt>
                <c:pt idx="6855">
                  <c:v>1.504998901</c:v>
                </c:pt>
                <c:pt idx="6856">
                  <c:v>1.5051098629999999</c:v>
                </c:pt>
                <c:pt idx="6857">
                  <c:v>1.5052208250000001</c:v>
                </c:pt>
                <c:pt idx="6858">
                  <c:v>1.5053319089999999</c:v>
                </c:pt>
                <c:pt idx="6859">
                  <c:v>1.5054428710000001</c:v>
                </c:pt>
                <c:pt idx="6860">
                  <c:v>1.5055539550000001</c:v>
                </c:pt>
                <c:pt idx="6861">
                  <c:v>1.505664917</c:v>
                </c:pt>
                <c:pt idx="6862">
                  <c:v>1.5057760009999999</c:v>
                </c:pt>
                <c:pt idx="6863">
                  <c:v>1.5058870850000001</c:v>
                </c:pt>
                <c:pt idx="6864">
                  <c:v>1.5059981689999999</c:v>
                </c:pt>
                <c:pt idx="6865">
                  <c:v>1.5061093750000001</c:v>
                </c:pt>
                <c:pt idx="6866">
                  <c:v>1.5062204589999999</c:v>
                </c:pt>
                <c:pt idx="6867">
                  <c:v>1.5063315429999999</c:v>
                </c:pt>
                <c:pt idx="6868">
                  <c:v>1.5064427490000001</c:v>
                </c:pt>
                <c:pt idx="6869">
                  <c:v>1.506553955</c:v>
                </c:pt>
                <c:pt idx="6870">
                  <c:v>1.5066651609999999</c:v>
                </c:pt>
                <c:pt idx="6871">
                  <c:v>1.5067763669999998</c:v>
                </c:pt>
                <c:pt idx="6872">
                  <c:v>1.506887573</c:v>
                </c:pt>
                <c:pt idx="6873">
                  <c:v>1.5069987790000001</c:v>
                </c:pt>
                <c:pt idx="6874">
                  <c:v>1.5071101069999999</c:v>
                </c:pt>
                <c:pt idx="6875">
                  <c:v>1.507221436</c:v>
                </c:pt>
                <c:pt idx="6876">
                  <c:v>1.507332764</c:v>
                </c:pt>
                <c:pt idx="6877">
                  <c:v>1.5074440919999998</c:v>
                </c:pt>
                <c:pt idx="6878">
                  <c:v>1.5075554199999999</c:v>
                </c:pt>
                <c:pt idx="6879">
                  <c:v>1.5076667480000001</c:v>
                </c:pt>
                <c:pt idx="6880">
                  <c:v>1.5077780760000001</c:v>
                </c:pt>
                <c:pt idx="6881">
                  <c:v>1.507889526</c:v>
                </c:pt>
                <c:pt idx="6882">
                  <c:v>1.5080008539999998</c:v>
                </c:pt>
                <c:pt idx="6883">
                  <c:v>1.508112305</c:v>
                </c:pt>
                <c:pt idx="6884">
                  <c:v>1.5082237549999999</c:v>
                </c:pt>
                <c:pt idx="6885">
                  <c:v>1.5083352050000001</c:v>
                </c:pt>
                <c:pt idx="6886">
                  <c:v>1.508446655</c:v>
                </c:pt>
                <c:pt idx="6887">
                  <c:v>1.5085581050000001</c:v>
                </c:pt>
                <c:pt idx="6888">
                  <c:v>1.5086695560000001</c:v>
                </c:pt>
                <c:pt idx="6889">
                  <c:v>1.5087811280000001</c:v>
                </c:pt>
                <c:pt idx="6890">
                  <c:v>1.508892578</c:v>
                </c:pt>
                <c:pt idx="6891">
                  <c:v>1.50900415</c:v>
                </c:pt>
                <c:pt idx="6892">
                  <c:v>1.5091157229999999</c:v>
                </c:pt>
                <c:pt idx="6893">
                  <c:v>1.5092272949999999</c:v>
                </c:pt>
                <c:pt idx="6894">
                  <c:v>1.5093388669999999</c:v>
                </c:pt>
                <c:pt idx="6895">
                  <c:v>1.5094505620000001</c:v>
                </c:pt>
                <c:pt idx="6896">
                  <c:v>1.5095622559999999</c:v>
                </c:pt>
                <c:pt idx="6897">
                  <c:v>1.5096738279999999</c:v>
                </c:pt>
                <c:pt idx="6898">
                  <c:v>1.5097855219999998</c:v>
                </c:pt>
                <c:pt idx="6899">
                  <c:v>1.509897217</c:v>
                </c:pt>
                <c:pt idx="6900">
                  <c:v>1.5100089109999999</c:v>
                </c:pt>
                <c:pt idx="6901">
                  <c:v>1.510120605</c:v>
                </c:pt>
                <c:pt idx="6902">
                  <c:v>1.5102323</c:v>
                </c:pt>
                <c:pt idx="6903">
                  <c:v>1.5103439940000001</c:v>
                </c:pt>
                <c:pt idx="6904">
                  <c:v>1.5104558110000001</c:v>
                </c:pt>
                <c:pt idx="6905">
                  <c:v>1.5105676269999999</c:v>
                </c:pt>
                <c:pt idx="6906">
                  <c:v>1.510679321</c:v>
                </c:pt>
                <c:pt idx="6907">
                  <c:v>1.5107911380000001</c:v>
                </c:pt>
                <c:pt idx="6908">
                  <c:v>1.5109029539999999</c:v>
                </c:pt>
                <c:pt idx="6909">
                  <c:v>1.511014893</c:v>
                </c:pt>
                <c:pt idx="6910">
                  <c:v>1.5111267089999998</c:v>
                </c:pt>
                <c:pt idx="6911">
                  <c:v>1.511238525</c:v>
                </c:pt>
                <c:pt idx="6912">
                  <c:v>1.5113504640000002</c:v>
                </c:pt>
                <c:pt idx="6913">
                  <c:v>1.511462402</c:v>
                </c:pt>
                <c:pt idx="6914">
                  <c:v>1.5115742190000001</c:v>
                </c:pt>
                <c:pt idx="6915">
                  <c:v>1.5116861570000002</c:v>
                </c:pt>
                <c:pt idx="6916">
                  <c:v>1.5117983400000001</c:v>
                </c:pt>
                <c:pt idx="6917">
                  <c:v>1.511910278</c:v>
                </c:pt>
                <c:pt idx="6918">
                  <c:v>1.5120222169999999</c:v>
                </c:pt>
                <c:pt idx="6919">
                  <c:v>1.5121342770000001</c:v>
                </c:pt>
                <c:pt idx="6920">
                  <c:v>1.5122462160000001</c:v>
                </c:pt>
                <c:pt idx="6921">
                  <c:v>1.5123582759999998</c:v>
                </c:pt>
                <c:pt idx="6922">
                  <c:v>1.5124703369999999</c:v>
                </c:pt>
                <c:pt idx="6923">
                  <c:v>1.5125823969999999</c:v>
                </c:pt>
                <c:pt idx="6924">
                  <c:v>1.5126944579999999</c:v>
                </c:pt>
                <c:pt idx="6925">
                  <c:v>1.5128066409999998</c:v>
                </c:pt>
                <c:pt idx="6926">
                  <c:v>1.512918701</c:v>
                </c:pt>
                <c:pt idx="6927">
                  <c:v>1.513030884</c:v>
                </c:pt>
                <c:pt idx="6928">
                  <c:v>1.513143066</c:v>
                </c:pt>
                <c:pt idx="6929">
                  <c:v>1.513255249</c:v>
                </c:pt>
                <c:pt idx="6930">
                  <c:v>1.5133674319999999</c:v>
                </c:pt>
                <c:pt idx="6931">
                  <c:v>1.513479614</c:v>
                </c:pt>
                <c:pt idx="6932">
                  <c:v>1.5135917970000001</c:v>
                </c:pt>
                <c:pt idx="6933">
                  <c:v>1.5137041019999999</c:v>
                </c:pt>
                <c:pt idx="6934">
                  <c:v>1.513816284</c:v>
                </c:pt>
                <c:pt idx="6935">
                  <c:v>1.513928589</c:v>
                </c:pt>
                <c:pt idx="6936">
                  <c:v>1.514041016</c:v>
                </c:pt>
                <c:pt idx="6937">
                  <c:v>1.5141533199999999</c:v>
                </c:pt>
                <c:pt idx="6938">
                  <c:v>1.5142656249999999</c:v>
                </c:pt>
                <c:pt idx="6939">
                  <c:v>1.5143779300000002</c:v>
                </c:pt>
                <c:pt idx="6940">
                  <c:v>1.5144902340000002</c:v>
                </c:pt>
                <c:pt idx="6941">
                  <c:v>1.5146026609999999</c:v>
                </c:pt>
                <c:pt idx="6942">
                  <c:v>1.514715088</c:v>
                </c:pt>
                <c:pt idx="6943">
                  <c:v>1.514827393</c:v>
                </c:pt>
                <c:pt idx="6944">
                  <c:v>1.5149398189999999</c:v>
                </c:pt>
                <c:pt idx="6945">
                  <c:v>1.515052246</c:v>
                </c:pt>
                <c:pt idx="6946">
                  <c:v>1.515164795</c:v>
                </c:pt>
                <c:pt idx="6947">
                  <c:v>1.5152772219999999</c:v>
                </c:pt>
                <c:pt idx="6948">
                  <c:v>1.5153897710000002</c:v>
                </c:pt>
                <c:pt idx="6949">
                  <c:v>1.515502197</c:v>
                </c:pt>
                <c:pt idx="6950">
                  <c:v>1.515614746</c:v>
                </c:pt>
                <c:pt idx="6951">
                  <c:v>1.5157272949999998</c:v>
                </c:pt>
                <c:pt idx="6952">
                  <c:v>1.515839844</c:v>
                </c:pt>
                <c:pt idx="6953">
                  <c:v>1.5159523930000001</c:v>
                </c:pt>
                <c:pt idx="6954">
                  <c:v>1.516064941</c:v>
                </c:pt>
                <c:pt idx="6955">
                  <c:v>1.5161776119999999</c:v>
                </c:pt>
                <c:pt idx="6956">
                  <c:v>1.516290283</c:v>
                </c:pt>
                <c:pt idx="6957">
                  <c:v>1.5164029539999999</c:v>
                </c:pt>
                <c:pt idx="6958">
                  <c:v>1.516515625</c:v>
                </c:pt>
                <c:pt idx="6959">
                  <c:v>1.5166282960000002</c:v>
                </c:pt>
                <c:pt idx="6960">
                  <c:v>1.5167409670000001</c:v>
                </c:pt>
                <c:pt idx="6961">
                  <c:v>1.5168536379999999</c:v>
                </c:pt>
                <c:pt idx="6962">
                  <c:v>1.5169664309999999</c:v>
                </c:pt>
                <c:pt idx="6963">
                  <c:v>1.5170791019999998</c:v>
                </c:pt>
                <c:pt idx="6964">
                  <c:v>1.5171918949999998</c:v>
                </c:pt>
                <c:pt idx="6965">
                  <c:v>1.5173046879999998</c:v>
                </c:pt>
                <c:pt idx="6966">
                  <c:v>1.51741748</c:v>
                </c:pt>
                <c:pt idx="6967">
                  <c:v>1.517530273</c:v>
                </c:pt>
                <c:pt idx="6968">
                  <c:v>1.517643066</c:v>
                </c:pt>
                <c:pt idx="6969">
                  <c:v>1.5177559810000001</c:v>
                </c:pt>
                <c:pt idx="6970">
                  <c:v>1.5178687740000001</c:v>
                </c:pt>
                <c:pt idx="6971">
                  <c:v>1.517981689</c:v>
                </c:pt>
                <c:pt idx="6972">
                  <c:v>1.518094482</c:v>
                </c:pt>
                <c:pt idx="6973">
                  <c:v>1.5182073969999998</c:v>
                </c:pt>
                <c:pt idx="6974">
                  <c:v>1.518320313</c:v>
                </c:pt>
                <c:pt idx="6975">
                  <c:v>1.51843335</c:v>
                </c:pt>
                <c:pt idx="6976">
                  <c:v>1.5185462649999999</c:v>
                </c:pt>
                <c:pt idx="6977">
                  <c:v>1.5186593020000001</c:v>
                </c:pt>
                <c:pt idx="6978">
                  <c:v>1.5187723390000001</c:v>
                </c:pt>
                <c:pt idx="6979">
                  <c:v>1.5188853759999998</c:v>
                </c:pt>
                <c:pt idx="6980">
                  <c:v>1.518998413</c:v>
                </c:pt>
                <c:pt idx="6981">
                  <c:v>1.51911145</c:v>
                </c:pt>
                <c:pt idx="6982">
                  <c:v>1.519224487</c:v>
                </c:pt>
                <c:pt idx="6983">
                  <c:v>1.519337524</c:v>
                </c:pt>
                <c:pt idx="6984">
                  <c:v>1.5194506839999999</c:v>
                </c:pt>
                <c:pt idx="6985">
                  <c:v>1.5195637209999999</c:v>
                </c:pt>
                <c:pt idx="6986">
                  <c:v>1.51967688</c:v>
                </c:pt>
                <c:pt idx="6987">
                  <c:v>1.5197900389999999</c:v>
                </c:pt>
                <c:pt idx="6988">
                  <c:v>1.519903198</c:v>
                </c:pt>
                <c:pt idx="6989">
                  <c:v>1.520016357</c:v>
                </c:pt>
                <c:pt idx="6990">
                  <c:v>1.520129517</c:v>
                </c:pt>
                <c:pt idx="6991">
                  <c:v>1.520242798</c:v>
                </c:pt>
                <c:pt idx="6992">
                  <c:v>1.520355957</c:v>
                </c:pt>
                <c:pt idx="6993">
                  <c:v>1.520469238</c:v>
                </c:pt>
                <c:pt idx="6994">
                  <c:v>1.5205825199999998</c:v>
                </c:pt>
                <c:pt idx="6995">
                  <c:v>1.520695801</c:v>
                </c:pt>
                <c:pt idx="6996">
                  <c:v>1.520809082</c:v>
                </c:pt>
                <c:pt idx="6997">
                  <c:v>1.520922485</c:v>
                </c:pt>
                <c:pt idx="6998">
                  <c:v>1.5210357670000001</c:v>
                </c:pt>
                <c:pt idx="6999">
                  <c:v>1.5211491699999999</c:v>
                </c:pt>
                <c:pt idx="7000">
                  <c:v>1.5212624510000001</c:v>
                </c:pt>
                <c:pt idx="7001">
                  <c:v>1.521375854</c:v>
                </c:pt>
                <c:pt idx="7002">
                  <c:v>1.5214892580000001</c:v>
                </c:pt>
                <c:pt idx="7003">
                  <c:v>1.521602661</c:v>
                </c:pt>
                <c:pt idx="7004">
                  <c:v>1.521716064</c:v>
                </c:pt>
                <c:pt idx="7005">
                  <c:v>1.5218295900000001</c:v>
                </c:pt>
                <c:pt idx="7006">
                  <c:v>1.5219429929999999</c:v>
                </c:pt>
                <c:pt idx="7007">
                  <c:v>1.5220565189999999</c:v>
                </c:pt>
                <c:pt idx="7008">
                  <c:v>1.5221700439999999</c:v>
                </c:pt>
                <c:pt idx="7009">
                  <c:v>1.522283447</c:v>
                </c:pt>
                <c:pt idx="7010">
                  <c:v>1.522396973</c:v>
                </c:pt>
                <c:pt idx="7011">
                  <c:v>1.52251062</c:v>
                </c:pt>
                <c:pt idx="7012">
                  <c:v>1.5226241460000001</c:v>
                </c:pt>
                <c:pt idx="7013">
                  <c:v>1.522737671</c:v>
                </c:pt>
                <c:pt idx="7014">
                  <c:v>1.5228513180000001</c:v>
                </c:pt>
                <c:pt idx="7015">
                  <c:v>1.522964966</c:v>
                </c:pt>
                <c:pt idx="7016">
                  <c:v>1.5230786129999998</c:v>
                </c:pt>
                <c:pt idx="7017">
                  <c:v>1.5231922609999999</c:v>
                </c:pt>
                <c:pt idx="7018">
                  <c:v>1.5233060299999999</c:v>
                </c:pt>
                <c:pt idx="7019">
                  <c:v>1.523419678</c:v>
                </c:pt>
                <c:pt idx="7020">
                  <c:v>1.523533325</c:v>
                </c:pt>
                <c:pt idx="7021">
                  <c:v>1.5236470950000001</c:v>
                </c:pt>
                <c:pt idx="7022">
                  <c:v>1.523760864</c:v>
                </c:pt>
                <c:pt idx="7023">
                  <c:v>1.5238745120000001</c:v>
                </c:pt>
                <c:pt idx="7024">
                  <c:v>1.5239882809999998</c:v>
                </c:pt>
                <c:pt idx="7025">
                  <c:v>1.5241021729999999</c:v>
                </c:pt>
                <c:pt idx="7026">
                  <c:v>1.5242159420000001</c:v>
                </c:pt>
                <c:pt idx="7027">
                  <c:v>1.5243297119999999</c:v>
                </c:pt>
                <c:pt idx="7028">
                  <c:v>1.524443604</c:v>
                </c:pt>
                <c:pt idx="7029">
                  <c:v>1.5245573730000002</c:v>
                </c:pt>
                <c:pt idx="7030">
                  <c:v>1.5246712650000001</c:v>
                </c:pt>
                <c:pt idx="7031">
                  <c:v>1.5247851559999999</c:v>
                </c:pt>
                <c:pt idx="7032">
                  <c:v>1.524899048</c:v>
                </c:pt>
                <c:pt idx="7033">
                  <c:v>1.525013062</c:v>
                </c:pt>
                <c:pt idx="7034">
                  <c:v>1.525126953</c:v>
                </c:pt>
                <c:pt idx="7035">
                  <c:v>1.5252408450000001</c:v>
                </c:pt>
                <c:pt idx="7036">
                  <c:v>1.5253548579999998</c:v>
                </c:pt>
                <c:pt idx="7037">
                  <c:v>1.5254688719999998</c:v>
                </c:pt>
                <c:pt idx="7038">
                  <c:v>1.5255830080000001</c:v>
                </c:pt>
                <c:pt idx="7039">
                  <c:v>1.525697021</c:v>
                </c:pt>
                <c:pt idx="7040">
                  <c:v>1.525811035</c:v>
                </c:pt>
                <c:pt idx="7041">
                  <c:v>1.525925049</c:v>
                </c:pt>
                <c:pt idx="7042">
                  <c:v>1.5260391850000001</c:v>
                </c:pt>
                <c:pt idx="7043">
                  <c:v>1.5261533199999999</c:v>
                </c:pt>
                <c:pt idx="7044">
                  <c:v>1.5262673339999999</c:v>
                </c:pt>
                <c:pt idx="7045">
                  <c:v>1.52638147</c:v>
                </c:pt>
                <c:pt idx="7046">
                  <c:v>1.526495605</c:v>
                </c:pt>
                <c:pt idx="7047">
                  <c:v>1.5266097409999999</c:v>
                </c:pt>
                <c:pt idx="7048">
                  <c:v>1.5267239990000001</c:v>
                </c:pt>
                <c:pt idx="7049">
                  <c:v>1.526838135</c:v>
                </c:pt>
                <c:pt idx="7050">
                  <c:v>1.526952393</c:v>
                </c:pt>
                <c:pt idx="7051">
                  <c:v>1.5270666500000001</c:v>
                </c:pt>
                <c:pt idx="7052">
                  <c:v>1.527180786</c:v>
                </c:pt>
                <c:pt idx="7053">
                  <c:v>1.527295166</c:v>
                </c:pt>
                <c:pt idx="7054">
                  <c:v>1.527409424</c:v>
                </c:pt>
                <c:pt idx="7055">
                  <c:v>1.527523682</c:v>
                </c:pt>
                <c:pt idx="7056">
                  <c:v>1.5276379389999999</c:v>
                </c:pt>
                <c:pt idx="7057">
                  <c:v>1.527752319</c:v>
                </c:pt>
                <c:pt idx="7058">
                  <c:v>1.5278668210000002</c:v>
                </c:pt>
                <c:pt idx="7059">
                  <c:v>1.527981201</c:v>
                </c:pt>
                <c:pt idx="7060">
                  <c:v>1.5280955810000001</c:v>
                </c:pt>
                <c:pt idx="7061">
                  <c:v>1.528209961</c:v>
                </c:pt>
                <c:pt idx="7062">
                  <c:v>1.528324341</c:v>
                </c:pt>
                <c:pt idx="7063">
                  <c:v>1.5284387209999999</c:v>
                </c:pt>
                <c:pt idx="7064">
                  <c:v>1.5285532229999998</c:v>
                </c:pt>
                <c:pt idx="7065">
                  <c:v>1.528667725</c:v>
                </c:pt>
                <c:pt idx="7066">
                  <c:v>1.528782227</c:v>
                </c:pt>
                <c:pt idx="7067">
                  <c:v>1.528896729</c:v>
                </c:pt>
                <c:pt idx="7068">
                  <c:v>1.5290112300000001</c:v>
                </c:pt>
                <c:pt idx="7069">
                  <c:v>1.529125732</c:v>
                </c:pt>
                <c:pt idx="7070">
                  <c:v>1.5292402340000002</c:v>
                </c:pt>
                <c:pt idx="7071">
                  <c:v>1.5293548579999998</c:v>
                </c:pt>
                <c:pt idx="7072">
                  <c:v>1.5294694819999999</c:v>
                </c:pt>
                <c:pt idx="7073">
                  <c:v>1.5295841059999999</c:v>
                </c:pt>
                <c:pt idx="7074">
                  <c:v>1.5296986079999999</c:v>
                </c:pt>
                <c:pt idx="7075">
                  <c:v>1.5298133539999998</c:v>
                </c:pt>
                <c:pt idx="7076">
                  <c:v>1.529927979</c:v>
                </c:pt>
                <c:pt idx="7077">
                  <c:v>1.5300426030000001</c:v>
                </c:pt>
                <c:pt idx="7078">
                  <c:v>1.530157349</c:v>
                </c:pt>
                <c:pt idx="7079">
                  <c:v>1.5302720949999999</c:v>
                </c:pt>
                <c:pt idx="7080">
                  <c:v>1.5303868410000001</c:v>
                </c:pt>
                <c:pt idx="7081">
                  <c:v>1.5305015870000001</c:v>
                </c:pt>
                <c:pt idx="7082">
                  <c:v>1.530616333</c:v>
                </c:pt>
                <c:pt idx="7083">
                  <c:v>1.530731201</c:v>
                </c:pt>
                <c:pt idx="7084">
                  <c:v>1.530845947</c:v>
                </c:pt>
                <c:pt idx="7085">
                  <c:v>1.5309606929999999</c:v>
                </c:pt>
                <c:pt idx="7086">
                  <c:v>1.5310755620000001</c:v>
                </c:pt>
                <c:pt idx="7087">
                  <c:v>1.5311904300000001</c:v>
                </c:pt>
                <c:pt idx="7088">
                  <c:v>1.5313052979999999</c:v>
                </c:pt>
                <c:pt idx="7089">
                  <c:v>1.5314201660000002</c:v>
                </c:pt>
                <c:pt idx="7090">
                  <c:v>1.531535034</c:v>
                </c:pt>
                <c:pt idx="7091">
                  <c:v>1.5316500239999999</c:v>
                </c:pt>
                <c:pt idx="7092">
                  <c:v>1.5317648930000001</c:v>
                </c:pt>
                <c:pt idx="7093">
                  <c:v>1.531879883</c:v>
                </c:pt>
                <c:pt idx="7094">
                  <c:v>1.5319948730000001</c:v>
                </c:pt>
                <c:pt idx="7095">
                  <c:v>1.5321098629999998</c:v>
                </c:pt>
                <c:pt idx="7096">
                  <c:v>1.5322248540000001</c:v>
                </c:pt>
                <c:pt idx="7097">
                  <c:v>1.532339844</c:v>
                </c:pt>
                <c:pt idx="7098">
                  <c:v>1.5324548339999999</c:v>
                </c:pt>
                <c:pt idx="7099">
                  <c:v>1.5325700680000001</c:v>
                </c:pt>
                <c:pt idx="7100">
                  <c:v>1.5326850589999998</c:v>
                </c:pt>
                <c:pt idx="7101">
                  <c:v>1.5328001710000001</c:v>
                </c:pt>
                <c:pt idx="7102">
                  <c:v>1.5329152830000001</c:v>
                </c:pt>
                <c:pt idx="7103">
                  <c:v>1.533030396</c:v>
                </c:pt>
                <c:pt idx="7104">
                  <c:v>1.533145508</c:v>
                </c:pt>
                <c:pt idx="7105">
                  <c:v>1.533260742</c:v>
                </c:pt>
                <c:pt idx="7106">
                  <c:v>1.533375854</c:v>
                </c:pt>
                <c:pt idx="7107">
                  <c:v>1.5334910890000002</c:v>
                </c:pt>
                <c:pt idx="7108">
                  <c:v>1.5336063229999999</c:v>
                </c:pt>
                <c:pt idx="7109">
                  <c:v>1.5337215579999999</c:v>
                </c:pt>
                <c:pt idx="7110">
                  <c:v>1.533836792</c:v>
                </c:pt>
                <c:pt idx="7111">
                  <c:v>1.5339520259999999</c:v>
                </c:pt>
                <c:pt idx="7112">
                  <c:v>1.5340672609999999</c:v>
                </c:pt>
                <c:pt idx="7113">
                  <c:v>1.5341826169999999</c:v>
                </c:pt>
                <c:pt idx="7114">
                  <c:v>1.5342978519999999</c:v>
                </c:pt>
                <c:pt idx="7115">
                  <c:v>1.5344132079999999</c:v>
                </c:pt>
                <c:pt idx="7116">
                  <c:v>1.5345285639999999</c:v>
                </c:pt>
                <c:pt idx="7117">
                  <c:v>1.534643921</c:v>
                </c:pt>
                <c:pt idx="7118">
                  <c:v>1.534759277</c:v>
                </c:pt>
                <c:pt idx="7119">
                  <c:v>1.534874756</c:v>
                </c:pt>
                <c:pt idx="7120">
                  <c:v>1.5349902340000001</c:v>
                </c:pt>
                <c:pt idx="7121">
                  <c:v>1.5351057129999999</c:v>
                </c:pt>
                <c:pt idx="7122">
                  <c:v>1.5352210689999999</c:v>
                </c:pt>
                <c:pt idx="7123">
                  <c:v>1.5353365480000001</c:v>
                </c:pt>
                <c:pt idx="7124">
                  <c:v>1.535452026</c:v>
                </c:pt>
                <c:pt idx="7125">
                  <c:v>1.5355676269999998</c:v>
                </c:pt>
                <c:pt idx="7126">
                  <c:v>1.5356831050000002</c:v>
                </c:pt>
                <c:pt idx="7127">
                  <c:v>1.5357985839999999</c:v>
                </c:pt>
                <c:pt idx="7128">
                  <c:v>1.535914185</c:v>
                </c:pt>
                <c:pt idx="7129">
                  <c:v>1.536029785</c:v>
                </c:pt>
                <c:pt idx="7130">
                  <c:v>1.5361453859999998</c:v>
                </c:pt>
                <c:pt idx="7131">
                  <c:v>1.5362609860000001</c:v>
                </c:pt>
                <c:pt idx="7132">
                  <c:v>1.5363765869999999</c:v>
                </c:pt>
                <c:pt idx="7133">
                  <c:v>1.536492188</c:v>
                </c:pt>
                <c:pt idx="7134">
                  <c:v>1.5366079099999999</c:v>
                </c:pt>
                <c:pt idx="7135">
                  <c:v>1.5367235109999999</c:v>
                </c:pt>
                <c:pt idx="7136">
                  <c:v>1.536839233</c:v>
                </c:pt>
                <c:pt idx="7137">
                  <c:v>1.536954956</c:v>
                </c:pt>
                <c:pt idx="7138">
                  <c:v>1.5370706789999999</c:v>
                </c:pt>
                <c:pt idx="7139">
                  <c:v>1.537186401</c:v>
                </c:pt>
                <c:pt idx="7140">
                  <c:v>1.537302368</c:v>
                </c:pt>
                <c:pt idx="7141">
                  <c:v>1.5374180909999999</c:v>
                </c:pt>
                <c:pt idx="7142">
                  <c:v>1.537533936</c:v>
                </c:pt>
                <c:pt idx="7143">
                  <c:v>1.5376496580000001</c:v>
                </c:pt>
                <c:pt idx="7144">
                  <c:v>1.5377655030000001</c:v>
                </c:pt>
                <c:pt idx="7145">
                  <c:v>1.537881348</c:v>
                </c:pt>
                <c:pt idx="7146">
                  <c:v>1.5379973140000001</c:v>
                </c:pt>
                <c:pt idx="7147">
                  <c:v>1.5381131589999999</c:v>
                </c:pt>
                <c:pt idx="7148">
                  <c:v>1.538229004</c:v>
                </c:pt>
                <c:pt idx="7149">
                  <c:v>1.5383449709999999</c:v>
                </c:pt>
                <c:pt idx="7150">
                  <c:v>1.5384609379999998</c:v>
                </c:pt>
                <c:pt idx="7151">
                  <c:v>1.5385769039999999</c:v>
                </c:pt>
                <c:pt idx="7152">
                  <c:v>1.5386928710000001</c:v>
                </c:pt>
                <c:pt idx="7153">
                  <c:v>1.538808838</c:v>
                </c:pt>
                <c:pt idx="7154">
                  <c:v>1.5389248050000002</c:v>
                </c:pt>
                <c:pt idx="7155">
                  <c:v>1.539040894</c:v>
                </c:pt>
                <c:pt idx="7156">
                  <c:v>1.5391568600000001</c:v>
                </c:pt>
                <c:pt idx="7157">
                  <c:v>1.5392729489999999</c:v>
                </c:pt>
                <c:pt idx="7158">
                  <c:v>1.5393890379999999</c:v>
                </c:pt>
                <c:pt idx="7159">
                  <c:v>1.539505127</c:v>
                </c:pt>
                <c:pt idx="7160">
                  <c:v>1.5396213379999999</c:v>
                </c:pt>
                <c:pt idx="7161">
                  <c:v>1.539737549</c:v>
                </c:pt>
                <c:pt idx="7162">
                  <c:v>1.5398536380000001</c:v>
                </c:pt>
                <c:pt idx="7163">
                  <c:v>1.539969849</c:v>
                </c:pt>
                <c:pt idx="7164">
                  <c:v>1.540085938</c:v>
                </c:pt>
                <c:pt idx="7165">
                  <c:v>1.5402021480000001</c:v>
                </c:pt>
                <c:pt idx="7166">
                  <c:v>1.540318359</c:v>
                </c:pt>
                <c:pt idx="7167">
                  <c:v>1.540434692</c:v>
                </c:pt>
                <c:pt idx="7168">
                  <c:v>1.540550903</c:v>
                </c:pt>
                <c:pt idx="7169">
                  <c:v>1.540667236</c:v>
                </c:pt>
                <c:pt idx="7170">
                  <c:v>1.5407834469999999</c:v>
                </c:pt>
                <c:pt idx="7171">
                  <c:v>1.5408997799999999</c:v>
                </c:pt>
                <c:pt idx="7172">
                  <c:v>1.541016113</c:v>
                </c:pt>
                <c:pt idx="7173">
                  <c:v>1.541132446</c:v>
                </c:pt>
                <c:pt idx="7174">
                  <c:v>1.541248779</c:v>
                </c:pt>
                <c:pt idx="7175">
                  <c:v>1.541365112</c:v>
                </c:pt>
                <c:pt idx="7176">
                  <c:v>1.5414815669999999</c:v>
                </c:pt>
                <c:pt idx="7177">
                  <c:v>1.5415980219999998</c:v>
                </c:pt>
                <c:pt idx="7178">
                  <c:v>1.5417143550000001</c:v>
                </c:pt>
                <c:pt idx="7179">
                  <c:v>1.5418308110000001</c:v>
                </c:pt>
                <c:pt idx="7180">
                  <c:v>1.541947266</c:v>
                </c:pt>
                <c:pt idx="7181">
                  <c:v>1.5420639650000001</c:v>
                </c:pt>
                <c:pt idx="7182">
                  <c:v>1.54218042</c:v>
                </c:pt>
                <c:pt idx="7183">
                  <c:v>1.5422968749999999</c:v>
                </c:pt>
                <c:pt idx="7184">
                  <c:v>1.5424134519999999</c:v>
                </c:pt>
                <c:pt idx="7185">
                  <c:v>1.5425300289999999</c:v>
                </c:pt>
                <c:pt idx="7186">
                  <c:v>1.5426466059999999</c:v>
                </c:pt>
                <c:pt idx="7187">
                  <c:v>1.542763184</c:v>
                </c:pt>
                <c:pt idx="7188">
                  <c:v>1.542879761</c:v>
                </c:pt>
                <c:pt idx="7189">
                  <c:v>1.5429964600000001</c:v>
                </c:pt>
                <c:pt idx="7190">
                  <c:v>1.5431130370000001</c:v>
                </c:pt>
                <c:pt idx="7191">
                  <c:v>1.543229736</c:v>
                </c:pt>
                <c:pt idx="7192">
                  <c:v>1.543346436</c:v>
                </c:pt>
                <c:pt idx="7193">
                  <c:v>1.543463013</c:v>
                </c:pt>
                <c:pt idx="7194">
                  <c:v>1.543579834</c:v>
                </c:pt>
                <c:pt idx="7195">
                  <c:v>1.5436965330000001</c:v>
                </c:pt>
                <c:pt idx="7196">
                  <c:v>1.543813232</c:v>
                </c:pt>
                <c:pt idx="7197">
                  <c:v>1.5439300539999998</c:v>
                </c:pt>
                <c:pt idx="7198">
                  <c:v>1.5440467530000002</c:v>
                </c:pt>
                <c:pt idx="7199">
                  <c:v>1.5441635739999999</c:v>
                </c:pt>
                <c:pt idx="7200">
                  <c:v>1.544280396</c:v>
                </c:pt>
                <c:pt idx="7201">
                  <c:v>1.5443973390000001</c:v>
                </c:pt>
                <c:pt idx="7202">
                  <c:v>1.5445142820000002</c:v>
                </c:pt>
                <c:pt idx="7203">
                  <c:v>1.544631104</c:v>
                </c:pt>
                <c:pt idx="7204">
                  <c:v>1.5447479249999998</c:v>
                </c:pt>
                <c:pt idx="7205">
                  <c:v>1.5448648679999999</c:v>
                </c:pt>
                <c:pt idx="7206">
                  <c:v>1.5449818120000001</c:v>
                </c:pt>
                <c:pt idx="7207">
                  <c:v>1.5450987549999999</c:v>
                </c:pt>
                <c:pt idx="7208">
                  <c:v>1.545215698</c:v>
                </c:pt>
                <c:pt idx="7209">
                  <c:v>1.545332642</c:v>
                </c:pt>
                <c:pt idx="7210">
                  <c:v>1.545449707</c:v>
                </c:pt>
                <c:pt idx="7211">
                  <c:v>1.54556665</c:v>
                </c:pt>
                <c:pt idx="7212">
                  <c:v>1.5456837160000001</c:v>
                </c:pt>
                <c:pt idx="7213">
                  <c:v>1.5458007809999998</c:v>
                </c:pt>
                <c:pt idx="7214">
                  <c:v>1.5459178469999999</c:v>
                </c:pt>
                <c:pt idx="7215">
                  <c:v>1.5460349120000001</c:v>
                </c:pt>
                <c:pt idx="7216">
                  <c:v>1.5461519780000001</c:v>
                </c:pt>
                <c:pt idx="7217">
                  <c:v>1.546269165</c:v>
                </c:pt>
                <c:pt idx="7218">
                  <c:v>1.54638623</c:v>
                </c:pt>
                <c:pt idx="7219">
                  <c:v>1.5465034179999999</c:v>
                </c:pt>
                <c:pt idx="7220">
                  <c:v>1.546620605</c:v>
                </c:pt>
                <c:pt idx="7221">
                  <c:v>1.546737915</c:v>
                </c:pt>
                <c:pt idx="7222">
                  <c:v>1.5468551030000002</c:v>
                </c:pt>
                <c:pt idx="7223">
                  <c:v>1.54697229</c:v>
                </c:pt>
                <c:pt idx="7224">
                  <c:v>1.5470896000000001</c:v>
                </c:pt>
                <c:pt idx="7225">
                  <c:v>1.5472067870000001</c:v>
                </c:pt>
                <c:pt idx="7226">
                  <c:v>1.547324097</c:v>
                </c:pt>
                <c:pt idx="7227">
                  <c:v>1.5474414059999999</c:v>
                </c:pt>
                <c:pt idx="7228">
                  <c:v>1.5475587159999999</c:v>
                </c:pt>
                <c:pt idx="7229">
                  <c:v>1.5476760249999999</c:v>
                </c:pt>
                <c:pt idx="7230">
                  <c:v>1.547793457</c:v>
                </c:pt>
                <c:pt idx="7231">
                  <c:v>1.5479107670000001</c:v>
                </c:pt>
                <c:pt idx="7232">
                  <c:v>1.5480281979999999</c:v>
                </c:pt>
                <c:pt idx="7233">
                  <c:v>1.5481455080000002</c:v>
                </c:pt>
                <c:pt idx="7234">
                  <c:v>1.548262939</c:v>
                </c:pt>
                <c:pt idx="7235">
                  <c:v>1.5483803709999999</c:v>
                </c:pt>
                <c:pt idx="7236">
                  <c:v>1.5484979249999999</c:v>
                </c:pt>
                <c:pt idx="7237">
                  <c:v>1.548615356</c:v>
                </c:pt>
                <c:pt idx="7238">
                  <c:v>1.5487327880000001</c:v>
                </c:pt>
                <c:pt idx="7239">
                  <c:v>1.5488503419999999</c:v>
                </c:pt>
                <c:pt idx="7240">
                  <c:v>1.5489678960000002</c:v>
                </c:pt>
                <c:pt idx="7241">
                  <c:v>1.5490854489999999</c:v>
                </c:pt>
                <c:pt idx="7242">
                  <c:v>1.549203125</c:v>
                </c:pt>
                <c:pt idx="7243">
                  <c:v>1.549320679</c:v>
                </c:pt>
                <c:pt idx="7244">
                  <c:v>1.549438232</c:v>
                </c:pt>
                <c:pt idx="7245">
                  <c:v>1.5495559080000001</c:v>
                </c:pt>
                <c:pt idx="7246">
                  <c:v>1.549673584</c:v>
                </c:pt>
                <c:pt idx="7247">
                  <c:v>1.549791138</c:v>
                </c:pt>
                <c:pt idx="7248">
                  <c:v>1.5499088130000001</c:v>
                </c:pt>
                <c:pt idx="7249">
                  <c:v>1.5500264890000002</c:v>
                </c:pt>
                <c:pt idx="7250">
                  <c:v>1.5501442870000002</c:v>
                </c:pt>
                <c:pt idx="7251">
                  <c:v>1.5502619629999999</c:v>
                </c:pt>
                <c:pt idx="7252">
                  <c:v>1.5503797609999999</c:v>
                </c:pt>
                <c:pt idx="7253">
                  <c:v>1.550497437</c:v>
                </c:pt>
                <c:pt idx="7254">
                  <c:v>1.5506152340000001</c:v>
                </c:pt>
                <c:pt idx="7255">
                  <c:v>1.5507330320000001</c:v>
                </c:pt>
                <c:pt idx="7256">
                  <c:v>1.5508508300000001</c:v>
                </c:pt>
                <c:pt idx="7257">
                  <c:v>1.5509686280000001</c:v>
                </c:pt>
                <c:pt idx="7258">
                  <c:v>1.551086548</c:v>
                </c:pt>
                <c:pt idx="7259">
                  <c:v>1.551204346</c:v>
                </c:pt>
                <c:pt idx="7260">
                  <c:v>1.5513222659999999</c:v>
                </c:pt>
                <c:pt idx="7261">
                  <c:v>1.551440186</c:v>
                </c:pt>
                <c:pt idx="7262">
                  <c:v>1.5515582280000002</c:v>
                </c:pt>
                <c:pt idx="7263">
                  <c:v>1.551676147</c:v>
                </c:pt>
                <c:pt idx="7264">
                  <c:v>1.5517940670000001</c:v>
                </c:pt>
                <c:pt idx="7265">
                  <c:v>1.5519121090000001</c:v>
                </c:pt>
                <c:pt idx="7266">
                  <c:v>1.552030029</c:v>
                </c:pt>
                <c:pt idx="7267">
                  <c:v>1.552148071</c:v>
                </c:pt>
                <c:pt idx="7268">
                  <c:v>1.5522661129999999</c:v>
                </c:pt>
                <c:pt idx="7269">
                  <c:v>1.5523841549999999</c:v>
                </c:pt>
                <c:pt idx="7270">
                  <c:v>1.5525021969999999</c:v>
                </c:pt>
                <c:pt idx="7271">
                  <c:v>1.552620361</c:v>
                </c:pt>
                <c:pt idx="7272">
                  <c:v>1.552738403</c:v>
                </c:pt>
                <c:pt idx="7273">
                  <c:v>1.5528565670000001</c:v>
                </c:pt>
                <c:pt idx="7274">
                  <c:v>1.5529746090000001</c:v>
                </c:pt>
                <c:pt idx="7275">
                  <c:v>1.5530927730000001</c:v>
                </c:pt>
                <c:pt idx="7276">
                  <c:v>1.5532109379999999</c:v>
                </c:pt>
                <c:pt idx="7277">
                  <c:v>1.5533292240000001</c:v>
                </c:pt>
                <c:pt idx="7278">
                  <c:v>1.5534473880000002</c:v>
                </c:pt>
                <c:pt idx="7279">
                  <c:v>1.5535656739999999</c:v>
                </c:pt>
                <c:pt idx="7280">
                  <c:v>1.553683838</c:v>
                </c:pt>
                <c:pt idx="7281">
                  <c:v>1.553802124</c:v>
                </c:pt>
                <c:pt idx="7282">
                  <c:v>1.553920532</c:v>
                </c:pt>
                <c:pt idx="7283">
                  <c:v>1.554038818</c:v>
                </c:pt>
                <c:pt idx="7284">
                  <c:v>1.554157104</c:v>
                </c:pt>
                <c:pt idx="7285">
                  <c:v>1.5542755130000001</c:v>
                </c:pt>
                <c:pt idx="7286">
                  <c:v>1.5543937989999999</c:v>
                </c:pt>
                <c:pt idx="7287">
                  <c:v>1.5545122069999999</c:v>
                </c:pt>
                <c:pt idx="7288">
                  <c:v>1.554630615</c:v>
                </c:pt>
                <c:pt idx="7289">
                  <c:v>1.5547490230000001</c:v>
                </c:pt>
                <c:pt idx="7290">
                  <c:v>1.554867432</c:v>
                </c:pt>
                <c:pt idx="7291">
                  <c:v>1.5549858400000001</c:v>
                </c:pt>
                <c:pt idx="7292">
                  <c:v>1.55510437</c:v>
                </c:pt>
                <c:pt idx="7293">
                  <c:v>1.5552227780000001</c:v>
                </c:pt>
                <c:pt idx="7294">
                  <c:v>1.5553413089999999</c:v>
                </c:pt>
                <c:pt idx="7295">
                  <c:v>1.5554598390000001</c:v>
                </c:pt>
                <c:pt idx="7296">
                  <c:v>1.555578369</c:v>
                </c:pt>
                <c:pt idx="7297">
                  <c:v>1.555696899</c:v>
                </c:pt>
                <c:pt idx="7298">
                  <c:v>1.55581543</c:v>
                </c:pt>
                <c:pt idx="7299">
                  <c:v>1.5559340820000001</c:v>
                </c:pt>
                <c:pt idx="7300">
                  <c:v>1.556052612</c:v>
                </c:pt>
                <c:pt idx="7301">
                  <c:v>1.5561712649999999</c:v>
                </c:pt>
                <c:pt idx="7302">
                  <c:v>1.556289917</c:v>
                </c:pt>
                <c:pt idx="7303">
                  <c:v>1.5564086910000001</c:v>
                </c:pt>
                <c:pt idx="7304">
                  <c:v>1.556527344</c:v>
                </c:pt>
                <c:pt idx="7305">
                  <c:v>1.556646118</c:v>
                </c:pt>
                <c:pt idx="7306">
                  <c:v>1.5567647710000001</c:v>
                </c:pt>
                <c:pt idx="7307">
                  <c:v>1.5568835449999998</c:v>
                </c:pt>
                <c:pt idx="7308">
                  <c:v>1.5570021970000001</c:v>
                </c:pt>
                <c:pt idx="7309">
                  <c:v>1.5571209719999999</c:v>
                </c:pt>
                <c:pt idx="7310">
                  <c:v>1.557239746</c:v>
                </c:pt>
                <c:pt idx="7311">
                  <c:v>1.5573586429999999</c:v>
                </c:pt>
                <c:pt idx="7312">
                  <c:v>1.5574774170000001</c:v>
                </c:pt>
                <c:pt idx="7313">
                  <c:v>1.5575963129999999</c:v>
                </c:pt>
                <c:pt idx="7314">
                  <c:v>1.5577150879999999</c:v>
                </c:pt>
                <c:pt idx="7315">
                  <c:v>1.5578339840000002</c:v>
                </c:pt>
                <c:pt idx="7316">
                  <c:v>1.5579528809999998</c:v>
                </c:pt>
                <c:pt idx="7317">
                  <c:v>1.5580717770000001</c:v>
                </c:pt>
                <c:pt idx="7318">
                  <c:v>1.5581907960000001</c:v>
                </c:pt>
                <c:pt idx="7319">
                  <c:v>1.5583096920000001</c:v>
                </c:pt>
                <c:pt idx="7320">
                  <c:v>1.5584287109999999</c:v>
                </c:pt>
                <c:pt idx="7321">
                  <c:v>1.5585476069999999</c:v>
                </c:pt>
                <c:pt idx="7322">
                  <c:v>1.5586666259999999</c:v>
                </c:pt>
                <c:pt idx="7323">
                  <c:v>1.558785767</c:v>
                </c:pt>
                <c:pt idx="7324">
                  <c:v>1.558904785</c:v>
                </c:pt>
                <c:pt idx="7325">
                  <c:v>1.5590239260000001</c:v>
                </c:pt>
                <c:pt idx="7326">
                  <c:v>1.559142944</c:v>
                </c:pt>
                <c:pt idx="7327">
                  <c:v>1.5592620850000001</c:v>
                </c:pt>
                <c:pt idx="7328">
                  <c:v>1.559381226</c:v>
                </c:pt>
                <c:pt idx="7329">
                  <c:v>1.5595002440000001</c:v>
                </c:pt>
                <c:pt idx="7330">
                  <c:v>1.5596195070000001</c:v>
                </c:pt>
                <c:pt idx="7331">
                  <c:v>1.5597386469999999</c:v>
                </c:pt>
                <c:pt idx="7332">
                  <c:v>1.559857788</c:v>
                </c:pt>
                <c:pt idx="7333">
                  <c:v>1.5599770510000002</c:v>
                </c:pt>
                <c:pt idx="7334">
                  <c:v>1.5600961910000002</c:v>
                </c:pt>
                <c:pt idx="7335">
                  <c:v>1.5602154539999999</c:v>
                </c:pt>
                <c:pt idx="7336">
                  <c:v>1.5603347169999999</c:v>
                </c:pt>
                <c:pt idx="7337">
                  <c:v>1.5604539789999998</c:v>
                </c:pt>
                <c:pt idx="7338">
                  <c:v>1.560573242</c:v>
                </c:pt>
                <c:pt idx="7339">
                  <c:v>1.5606926269999999</c:v>
                </c:pt>
                <c:pt idx="7340">
                  <c:v>1.5608118899999999</c:v>
                </c:pt>
                <c:pt idx="7341">
                  <c:v>1.5609312740000001</c:v>
                </c:pt>
                <c:pt idx="7342">
                  <c:v>1.561050659</c:v>
                </c:pt>
                <c:pt idx="7343">
                  <c:v>1.561170044</c:v>
                </c:pt>
                <c:pt idx="7344">
                  <c:v>1.561289551</c:v>
                </c:pt>
                <c:pt idx="7345">
                  <c:v>1.5614089360000001</c:v>
                </c:pt>
                <c:pt idx="7346">
                  <c:v>1.561528442</c:v>
                </c:pt>
                <c:pt idx="7347">
                  <c:v>1.5616479489999999</c:v>
                </c:pt>
                <c:pt idx="7348">
                  <c:v>1.5617673339999998</c:v>
                </c:pt>
                <c:pt idx="7349">
                  <c:v>1.561886841</c:v>
                </c:pt>
                <c:pt idx="7350">
                  <c:v>1.5620063479999999</c:v>
                </c:pt>
                <c:pt idx="7351">
                  <c:v>1.5621258539999998</c:v>
                </c:pt>
                <c:pt idx="7352">
                  <c:v>1.5622454829999999</c:v>
                </c:pt>
                <c:pt idx="7353">
                  <c:v>1.5623649900000001</c:v>
                </c:pt>
                <c:pt idx="7354">
                  <c:v>1.5624846190000001</c:v>
                </c:pt>
                <c:pt idx="7355">
                  <c:v>1.5626042480000002</c:v>
                </c:pt>
                <c:pt idx="7356">
                  <c:v>1.5627238769999998</c:v>
                </c:pt>
                <c:pt idx="7357">
                  <c:v>1.5628435059999999</c:v>
                </c:pt>
                <c:pt idx="7358">
                  <c:v>1.5629631349999999</c:v>
                </c:pt>
                <c:pt idx="7359">
                  <c:v>1.5630828859999999</c:v>
                </c:pt>
                <c:pt idx="7360">
                  <c:v>1.563202515</c:v>
                </c:pt>
                <c:pt idx="7361">
                  <c:v>1.5633222659999999</c:v>
                </c:pt>
                <c:pt idx="7362">
                  <c:v>1.5634420170000001</c:v>
                </c:pt>
                <c:pt idx="7363">
                  <c:v>1.563561768</c:v>
                </c:pt>
                <c:pt idx="7364">
                  <c:v>1.5636816409999998</c:v>
                </c:pt>
                <c:pt idx="7365">
                  <c:v>1.563801392</c:v>
                </c:pt>
                <c:pt idx="7366">
                  <c:v>1.5639212649999998</c:v>
                </c:pt>
                <c:pt idx="7367">
                  <c:v>1.564041016</c:v>
                </c:pt>
                <c:pt idx="7368">
                  <c:v>1.5641608890000001</c:v>
                </c:pt>
                <c:pt idx="7369">
                  <c:v>1.5642807620000001</c:v>
                </c:pt>
                <c:pt idx="7370">
                  <c:v>1.5644006349999999</c:v>
                </c:pt>
                <c:pt idx="7371">
                  <c:v>1.564520508</c:v>
                </c:pt>
                <c:pt idx="7372">
                  <c:v>1.5646405030000001</c:v>
                </c:pt>
                <c:pt idx="7373">
                  <c:v>1.564760376</c:v>
                </c:pt>
                <c:pt idx="7374">
                  <c:v>1.5648803709999999</c:v>
                </c:pt>
                <c:pt idx="7375">
                  <c:v>1.565000366</c:v>
                </c:pt>
                <c:pt idx="7376">
                  <c:v>1.5651202390000001</c:v>
                </c:pt>
                <c:pt idx="7377">
                  <c:v>1.5652403560000001</c:v>
                </c:pt>
                <c:pt idx="7378">
                  <c:v>1.5653603519999999</c:v>
                </c:pt>
                <c:pt idx="7379">
                  <c:v>1.5654803469999998</c:v>
                </c:pt>
                <c:pt idx="7380">
                  <c:v>1.5656004640000001</c:v>
                </c:pt>
                <c:pt idx="7381">
                  <c:v>1.5657205810000001</c:v>
                </c:pt>
                <c:pt idx="7382">
                  <c:v>1.565840576</c:v>
                </c:pt>
                <c:pt idx="7383">
                  <c:v>1.5659606930000001</c:v>
                </c:pt>
                <c:pt idx="7384">
                  <c:v>1.5660810550000002</c:v>
                </c:pt>
                <c:pt idx="7385">
                  <c:v>1.566201172</c:v>
                </c:pt>
                <c:pt idx="7386">
                  <c:v>1.566321289</c:v>
                </c:pt>
                <c:pt idx="7387">
                  <c:v>1.5664415280000001</c:v>
                </c:pt>
                <c:pt idx="7388">
                  <c:v>1.5665617680000001</c:v>
                </c:pt>
                <c:pt idx="7389">
                  <c:v>1.566682007</c:v>
                </c:pt>
                <c:pt idx="7390">
                  <c:v>1.566802246</c:v>
                </c:pt>
                <c:pt idx="7391">
                  <c:v>1.5669224850000001</c:v>
                </c:pt>
                <c:pt idx="7392">
                  <c:v>1.5670427250000001</c:v>
                </c:pt>
                <c:pt idx="7393">
                  <c:v>1.5671630860000001</c:v>
                </c:pt>
                <c:pt idx="7394">
                  <c:v>1.5672834470000001</c:v>
                </c:pt>
                <c:pt idx="7395">
                  <c:v>1.5674036870000001</c:v>
                </c:pt>
                <c:pt idx="7396">
                  <c:v>1.5675240479999999</c:v>
                </c:pt>
                <c:pt idx="7397">
                  <c:v>1.567644531</c:v>
                </c:pt>
                <c:pt idx="7398">
                  <c:v>1.5677648930000001</c:v>
                </c:pt>
                <c:pt idx="7399">
                  <c:v>1.5678852540000001</c:v>
                </c:pt>
                <c:pt idx="7400">
                  <c:v>1.568005737</c:v>
                </c:pt>
                <c:pt idx="7401">
                  <c:v>1.568126221</c:v>
                </c:pt>
                <c:pt idx="7402">
                  <c:v>1.5682467039999999</c:v>
                </c:pt>
                <c:pt idx="7403">
                  <c:v>1.5683671879999999</c:v>
                </c:pt>
                <c:pt idx="7404">
                  <c:v>1.5684876710000002</c:v>
                </c:pt>
                <c:pt idx="7405">
                  <c:v>1.568608276</c:v>
                </c:pt>
                <c:pt idx="7406">
                  <c:v>1.568728882</c:v>
                </c:pt>
                <c:pt idx="7407">
                  <c:v>1.5688493649999999</c:v>
                </c:pt>
                <c:pt idx="7408">
                  <c:v>1.568969971</c:v>
                </c:pt>
                <c:pt idx="7409">
                  <c:v>1.569090576</c:v>
                </c:pt>
                <c:pt idx="7410">
                  <c:v>1.5692111820000001</c:v>
                </c:pt>
                <c:pt idx="7411">
                  <c:v>1.5693317870000001</c:v>
                </c:pt>
                <c:pt idx="7412">
                  <c:v>1.569452515</c:v>
                </c:pt>
                <c:pt idx="7413">
                  <c:v>1.56957312</c:v>
                </c:pt>
                <c:pt idx="7414">
                  <c:v>1.5696938479999998</c:v>
                </c:pt>
                <c:pt idx="7415">
                  <c:v>1.5698145750000001</c:v>
                </c:pt>
                <c:pt idx="7416">
                  <c:v>1.5699353030000001</c:v>
                </c:pt>
                <c:pt idx="7417">
                  <c:v>1.5700560299999999</c:v>
                </c:pt>
                <c:pt idx="7418">
                  <c:v>1.57017688</c:v>
                </c:pt>
                <c:pt idx="7419">
                  <c:v>1.5702976069999999</c:v>
                </c:pt>
                <c:pt idx="7420">
                  <c:v>1.5704184569999999</c:v>
                </c:pt>
                <c:pt idx="7421">
                  <c:v>1.5705391850000001</c:v>
                </c:pt>
                <c:pt idx="7422">
                  <c:v>1.5706600340000001</c:v>
                </c:pt>
                <c:pt idx="7423">
                  <c:v>1.5707808839999999</c:v>
                </c:pt>
                <c:pt idx="7424">
                  <c:v>1.570901855</c:v>
                </c:pt>
                <c:pt idx="7425">
                  <c:v>1.571022827</c:v>
                </c:pt>
                <c:pt idx="7426">
                  <c:v>1.5711437989999999</c:v>
                </c:pt>
                <c:pt idx="7427">
                  <c:v>1.5712646480000001</c:v>
                </c:pt>
                <c:pt idx="7428">
                  <c:v>1.57138562</c:v>
                </c:pt>
                <c:pt idx="7429">
                  <c:v>1.571506592</c:v>
                </c:pt>
                <c:pt idx="7430">
                  <c:v>1.5716275630000001</c:v>
                </c:pt>
                <c:pt idx="7431">
                  <c:v>1.5717486570000001</c:v>
                </c:pt>
                <c:pt idx="7432">
                  <c:v>1.571869629</c:v>
                </c:pt>
                <c:pt idx="7433">
                  <c:v>1.5719907229999999</c:v>
                </c:pt>
                <c:pt idx="7434">
                  <c:v>1.5721118160000001</c:v>
                </c:pt>
                <c:pt idx="7435">
                  <c:v>1.572232788</c:v>
                </c:pt>
                <c:pt idx="7436">
                  <c:v>1.5723540040000001</c:v>
                </c:pt>
                <c:pt idx="7437">
                  <c:v>1.572475098</c:v>
                </c:pt>
                <c:pt idx="7438">
                  <c:v>1.5725961910000001</c:v>
                </c:pt>
                <c:pt idx="7439">
                  <c:v>1.5727174070000001</c:v>
                </c:pt>
                <c:pt idx="7440">
                  <c:v>1.5728385009999999</c:v>
                </c:pt>
                <c:pt idx="7441">
                  <c:v>1.572959717</c:v>
                </c:pt>
                <c:pt idx="7442">
                  <c:v>1.573080933</c:v>
                </c:pt>
                <c:pt idx="7443">
                  <c:v>1.573202148</c:v>
                </c:pt>
                <c:pt idx="7444">
                  <c:v>1.573323486</c:v>
                </c:pt>
                <c:pt idx="7445">
                  <c:v>1.5734448239999999</c:v>
                </c:pt>
                <c:pt idx="7446">
                  <c:v>1.5735661620000001</c:v>
                </c:pt>
                <c:pt idx="7447">
                  <c:v>1.573687378</c:v>
                </c:pt>
                <c:pt idx="7448">
                  <c:v>1.5738087160000001</c:v>
                </c:pt>
                <c:pt idx="7449">
                  <c:v>1.5739300539999999</c:v>
                </c:pt>
                <c:pt idx="7450">
                  <c:v>1.574051514</c:v>
                </c:pt>
                <c:pt idx="7451">
                  <c:v>1.574172852</c:v>
                </c:pt>
                <c:pt idx="7452">
                  <c:v>1.574294189</c:v>
                </c:pt>
                <c:pt idx="7453">
                  <c:v>1.5744156490000001</c:v>
                </c:pt>
                <c:pt idx="7454">
                  <c:v>1.574537109</c:v>
                </c:pt>
                <c:pt idx="7455">
                  <c:v>1.5746585689999999</c:v>
                </c:pt>
                <c:pt idx="7456">
                  <c:v>1.574780029</c:v>
                </c:pt>
                <c:pt idx="7457">
                  <c:v>1.5749014890000002</c:v>
                </c:pt>
                <c:pt idx="7458">
                  <c:v>1.5750230710000002</c:v>
                </c:pt>
                <c:pt idx="7459">
                  <c:v>1.5751445309999998</c:v>
                </c:pt>
                <c:pt idx="7460">
                  <c:v>1.5752661129999999</c:v>
                </c:pt>
                <c:pt idx="7461">
                  <c:v>1.5753876949999999</c:v>
                </c:pt>
                <c:pt idx="7462">
                  <c:v>1.5755092770000001</c:v>
                </c:pt>
                <c:pt idx="7463">
                  <c:v>1.5756308590000001</c:v>
                </c:pt>
                <c:pt idx="7464">
                  <c:v>1.575752563</c:v>
                </c:pt>
                <c:pt idx="7465">
                  <c:v>1.5758741460000001</c:v>
                </c:pt>
                <c:pt idx="7466">
                  <c:v>1.5759959719999999</c:v>
                </c:pt>
                <c:pt idx="7467">
                  <c:v>1.576117676</c:v>
                </c:pt>
                <c:pt idx="7468">
                  <c:v>1.5762393800000001</c:v>
                </c:pt>
                <c:pt idx="7469">
                  <c:v>1.576361084</c:v>
                </c:pt>
                <c:pt idx="7470">
                  <c:v>1.5764827880000001</c:v>
                </c:pt>
                <c:pt idx="7471">
                  <c:v>1.5766046140000001</c:v>
                </c:pt>
                <c:pt idx="7472">
                  <c:v>1.576726318</c:v>
                </c:pt>
                <c:pt idx="7473">
                  <c:v>1.576848145</c:v>
                </c:pt>
                <c:pt idx="7474">
                  <c:v>1.576969971</c:v>
                </c:pt>
                <c:pt idx="7475">
                  <c:v>1.577091797</c:v>
                </c:pt>
                <c:pt idx="7476">
                  <c:v>1.577213623</c:v>
                </c:pt>
                <c:pt idx="7477">
                  <c:v>1.577335449</c:v>
                </c:pt>
                <c:pt idx="7478">
                  <c:v>1.5774573969999999</c:v>
                </c:pt>
                <c:pt idx="7479">
                  <c:v>1.577579346</c:v>
                </c:pt>
                <c:pt idx="7480">
                  <c:v>1.5777012939999999</c:v>
                </c:pt>
                <c:pt idx="7481">
                  <c:v>1.577823242</c:v>
                </c:pt>
                <c:pt idx="7482">
                  <c:v>1.5779451899999999</c:v>
                </c:pt>
                <c:pt idx="7483">
                  <c:v>1.5780671390000001</c:v>
                </c:pt>
                <c:pt idx="7484">
                  <c:v>1.5781890869999999</c:v>
                </c:pt>
                <c:pt idx="7485">
                  <c:v>1.5783111570000001</c:v>
                </c:pt>
                <c:pt idx="7486">
                  <c:v>1.5784333500000001</c:v>
                </c:pt>
                <c:pt idx="7487">
                  <c:v>1.5785554199999998</c:v>
                </c:pt>
                <c:pt idx="7488">
                  <c:v>1.57867749</c:v>
                </c:pt>
                <c:pt idx="7489">
                  <c:v>1.5787995610000001</c:v>
                </c:pt>
                <c:pt idx="7490">
                  <c:v>1.5789216309999998</c:v>
                </c:pt>
                <c:pt idx="7491">
                  <c:v>1.5790438229999999</c:v>
                </c:pt>
                <c:pt idx="7492">
                  <c:v>1.5791660159999998</c:v>
                </c:pt>
                <c:pt idx="7493">
                  <c:v>1.579288086</c:v>
                </c:pt>
                <c:pt idx="7494">
                  <c:v>1.5794102780000001</c:v>
                </c:pt>
                <c:pt idx="7495">
                  <c:v>1.5795325929999999</c:v>
                </c:pt>
                <c:pt idx="7496">
                  <c:v>1.579654785</c:v>
                </c:pt>
                <c:pt idx="7497">
                  <c:v>1.5797769780000002</c:v>
                </c:pt>
                <c:pt idx="7498">
                  <c:v>1.5798992920000001</c:v>
                </c:pt>
                <c:pt idx="7499">
                  <c:v>1.5800216060000001</c:v>
                </c:pt>
                <c:pt idx="7500">
                  <c:v>1.5801439210000001</c:v>
                </c:pt>
                <c:pt idx="7501">
                  <c:v>1.5802662350000001</c:v>
                </c:pt>
                <c:pt idx="7502">
                  <c:v>1.5803885499999999</c:v>
                </c:pt>
                <c:pt idx="7503">
                  <c:v>1.5805108640000001</c:v>
                </c:pt>
                <c:pt idx="7504">
                  <c:v>1.580633301</c:v>
                </c:pt>
                <c:pt idx="7505">
                  <c:v>1.580755737</c:v>
                </c:pt>
                <c:pt idx="7506">
                  <c:v>1.580878174</c:v>
                </c:pt>
                <c:pt idx="7507">
                  <c:v>1.58100061</c:v>
                </c:pt>
                <c:pt idx="7508">
                  <c:v>1.5811231690000001</c:v>
                </c:pt>
                <c:pt idx="7509">
                  <c:v>1.5812456050000001</c:v>
                </c:pt>
                <c:pt idx="7510">
                  <c:v>1.581368042</c:v>
                </c:pt>
                <c:pt idx="7511">
                  <c:v>1.5814906010000001</c:v>
                </c:pt>
                <c:pt idx="7512">
                  <c:v>1.581613159</c:v>
                </c:pt>
                <c:pt idx="7513">
                  <c:v>1.581735718</c:v>
                </c:pt>
                <c:pt idx="7514">
                  <c:v>1.581858276</c:v>
                </c:pt>
                <c:pt idx="7515">
                  <c:v>1.581980835</c:v>
                </c:pt>
                <c:pt idx="7516">
                  <c:v>1.5821035159999999</c:v>
                </c:pt>
                <c:pt idx="7517">
                  <c:v>1.5822260739999998</c:v>
                </c:pt>
                <c:pt idx="7518">
                  <c:v>1.5823487549999999</c:v>
                </c:pt>
                <c:pt idx="7519">
                  <c:v>1.5824714360000001</c:v>
                </c:pt>
                <c:pt idx="7520">
                  <c:v>1.5825941159999999</c:v>
                </c:pt>
                <c:pt idx="7521">
                  <c:v>1.582716797</c:v>
                </c:pt>
                <c:pt idx="7522">
                  <c:v>1.5828394780000001</c:v>
                </c:pt>
                <c:pt idx="7523">
                  <c:v>1.5829622800000001</c:v>
                </c:pt>
                <c:pt idx="7524">
                  <c:v>1.5830850829999998</c:v>
                </c:pt>
                <c:pt idx="7525">
                  <c:v>1.583207764</c:v>
                </c:pt>
                <c:pt idx="7526">
                  <c:v>1.5833305660000001</c:v>
                </c:pt>
                <c:pt idx="7527">
                  <c:v>1.583453491</c:v>
                </c:pt>
                <c:pt idx="7528">
                  <c:v>1.5835764160000001</c:v>
                </c:pt>
                <c:pt idx="7529">
                  <c:v>1.5836992190000001</c:v>
                </c:pt>
                <c:pt idx="7530">
                  <c:v>1.583822144</c:v>
                </c:pt>
                <c:pt idx="7531">
                  <c:v>1.5839449460000001</c:v>
                </c:pt>
                <c:pt idx="7532">
                  <c:v>1.584067871</c:v>
                </c:pt>
                <c:pt idx="7533">
                  <c:v>1.5841907960000001</c:v>
                </c:pt>
                <c:pt idx="7534">
                  <c:v>1.5843138429999999</c:v>
                </c:pt>
                <c:pt idx="7535">
                  <c:v>1.584436768</c:v>
                </c:pt>
                <c:pt idx="7536">
                  <c:v>1.5845598139999999</c:v>
                </c:pt>
                <c:pt idx="7537">
                  <c:v>1.584682739</c:v>
                </c:pt>
                <c:pt idx="7538">
                  <c:v>1.584805786</c:v>
                </c:pt>
                <c:pt idx="7539">
                  <c:v>1.584928833</c:v>
                </c:pt>
                <c:pt idx="7540">
                  <c:v>1.58505188</c:v>
                </c:pt>
                <c:pt idx="7541">
                  <c:v>1.5851750489999998</c:v>
                </c:pt>
                <c:pt idx="7542">
                  <c:v>1.585298096</c:v>
                </c:pt>
                <c:pt idx="7543">
                  <c:v>1.5854212649999999</c:v>
                </c:pt>
                <c:pt idx="7544">
                  <c:v>1.585544434</c:v>
                </c:pt>
                <c:pt idx="7545">
                  <c:v>1.5856674800000001</c:v>
                </c:pt>
                <c:pt idx="7546">
                  <c:v>1.5857907709999999</c:v>
                </c:pt>
                <c:pt idx="7547">
                  <c:v>1.5859140629999999</c:v>
                </c:pt>
                <c:pt idx="7548">
                  <c:v>1.5860372309999999</c:v>
                </c:pt>
                <c:pt idx="7549">
                  <c:v>1.5861605219999999</c:v>
                </c:pt>
                <c:pt idx="7550">
                  <c:v>1.5862838130000001</c:v>
                </c:pt>
                <c:pt idx="7551">
                  <c:v>1.586406982</c:v>
                </c:pt>
                <c:pt idx="7552">
                  <c:v>1.5865302730000002</c:v>
                </c:pt>
                <c:pt idx="7553">
                  <c:v>1.5866536870000001</c:v>
                </c:pt>
                <c:pt idx="7554">
                  <c:v>1.5867769780000001</c:v>
                </c:pt>
                <c:pt idx="7555">
                  <c:v>1.5869003909999999</c:v>
                </c:pt>
                <c:pt idx="7556">
                  <c:v>1.5870236820000001</c:v>
                </c:pt>
                <c:pt idx="7557">
                  <c:v>1.587147095</c:v>
                </c:pt>
                <c:pt idx="7558">
                  <c:v>1.587270508</c:v>
                </c:pt>
                <c:pt idx="7559">
                  <c:v>1.5873939210000001</c:v>
                </c:pt>
                <c:pt idx="7560">
                  <c:v>1.5875173339999999</c:v>
                </c:pt>
                <c:pt idx="7561">
                  <c:v>1.5876408690000001</c:v>
                </c:pt>
                <c:pt idx="7562">
                  <c:v>1.5877644040000001</c:v>
                </c:pt>
                <c:pt idx="7563">
                  <c:v>1.5878878170000001</c:v>
                </c:pt>
                <c:pt idx="7564">
                  <c:v>1.5880113530000002</c:v>
                </c:pt>
                <c:pt idx="7565">
                  <c:v>1.5881348880000001</c:v>
                </c:pt>
                <c:pt idx="7566">
                  <c:v>1.588258545</c:v>
                </c:pt>
                <c:pt idx="7567">
                  <c:v>1.588382202</c:v>
                </c:pt>
                <c:pt idx="7568">
                  <c:v>1.5885058590000001</c:v>
                </c:pt>
                <c:pt idx="7569">
                  <c:v>1.5886293949999999</c:v>
                </c:pt>
                <c:pt idx="7570">
                  <c:v>1.5887530519999999</c:v>
                </c:pt>
                <c:pt idx="7571">
                  <c:v>1.588876709</c:v>
                </c:pt>
                <c:pt idx="7572">
                  <c:v>1.5890003660000001</c:v>
                </c:pt>
                <c:pt idx="7573">
                  <c:v>1.5891241460000001</c:v>
                </c:pt>
                <c:pt idx="7574">
                  <c:v>1.5892478029999999</c:v>
                </c:pt>
                <c:pt idx="7575">
                  <c:v>1.5893715820000001</c:v>
                </c:pt>
                <c:pt idx="7576">
                  <c:v>1.589495361</c:v>
                </c:pt>
                <c:pt idx="7577">
                  <c:v>1.5896191409999998</c:v>
                </c:pt>
                <c:pt idx="7578">
                  <c:v>1.5897429199999999</c:v>
                </c:pt>
                <c:pt idx="7579">
                  <c:v>1.5898666989999999</c:v>
                </c:pt>
                <c:pt idx="7580">
                  <c:v>1.589990601</c:v>
                </c:pt>
                <c:pt idx="7581">
                  <c:v>1.5901143799999999</c:v>
                </c:pt>
                <c:pt idx="7582">
                  <c:v>1.590238281</c:v>
                </c:pt>
                <c:pt idx="7583">
                  <c:v>1.5903621829999999</c:v>
                </c:pt>
                <c:pt idx="7584">
                  <c:v>1.5904860839999999</c:v>
                </c:pt>
                <c:pt idx="7585">
                  <c:v>1.5906099849999999</c:v>
                </c:pt>
                <c:pt idx="7586">
                  <c:v>1.5907340089999999</c:v>
                </c:pt>
                <c:pt idx="7587">
                  <c:v>1.59085791</c:v>
                </c:pt>
                <c:pt idx="7588">
                  <c:v>1.5909820560000001</c:v>
                </c:pt>
                <c:pt idx="7589">
                  <c:v>1.591106079</c:v>
                </c:pt>
                <c:pt idx="7590">
                  <c:v>1.591230103</c:v>
                </c:pt>
                <c:pt idx="7591">
                  <c:v>1.5913541259999999</c:v>
                </c:pt>
                <c:pt idx="7592">
                  <c:v>1.5914781490000001</c:v>
                </c:pt>
                <c:pt idx="7593">
                  <c:v>1.5916022949999999</c:v>
                </c:pt>
                <c:pt idx="7594">
                  <c:v>1.5917263180000001</c:v>
                </c:pt>
                <c:pt idx="7595">
                  <c:v>1.5918504640000002</c:v>
                </c:pt>
                <c:pt idx="7596">
                  <c:v>1.5919746090000002</c:v>
                </c:pt>
                <c:pt idx="7597">
                  <c:v>1.5920987550000001</c:v>
                </c:pt>
                <c:pt idx="7598">
                  <c:v>1.592223022</c:v>
                </c:pt>
                <c:pt idx="7599">
                  <c:v>1.5923471680000001</c:v>
                </c:pt>
                <c:pt idx="7600">
                  <c:v>1.5924714360000001</c:v>
                </c:pt>
                <c:pt idx="7601">
                  <c:v>1.592595703</c:v>
                </c:pt>
                <c:pt idx="7602">
                  <c:v>1.592719971</c:v>
                </c:pt>
                <c:pt idx="7603">
                  <c:v>1.5928442379999999</c:v>
                </c:pt>
                <c:pt idx="7604">
                  <c:v>1.5929685059999998</c:v>
                </c:pt>
                <c:pt idx="7605">
                  <c:v>1.5930927730000002</c:v>
                </c:pt>
                <c:pt idx="7606">
                  <c:v>1.593217163</c:v>
                </c:pt>
                <c:pt idx="7607">
                  <c:v>1.5933415529999999</c:v>
                </c:pt>
                <c:pt idx="7608">
                  <c:v>1.593466064</c:v>
                </c:pt>
                <c:pt idx="7609">
                  <c:v>1.5935904539999999</c:v>
                </c:pt>
                <c:pt idx="7610">
                  <c:v>1.5937148440000002</c:v>
                </c:pt>
                <c:pt idx="7611">
                  <c:v>1.593839233</c:v>
                </c:pt>
                <c:pt idx="7612">
                  <c:v>1.5939637449999999</c:v>
                </c:pt>
                <c:pt idx="7613">
                  <c:v>1.594088135</c:v>
                </c:pt>
                <c:pt idx="7614">
                  <c:v>1.5942126459999999</c:v>
                </c:pt>
                <c:pt idx="7615">
                  <c:v>1.5943371580000001</c:v>
                </c:pt>
                <c:pt idx="7616">
                  <c:v>1.5944616699999998</c:v>
                </c:pt>
                <c:pt idx="7617">
                  <c:v>1.5945863039999999</c:v>
                </c:pt>
                <c:pt idx="7618">
                  <c:v>1.594710815</c:v>
                </c:pt>
                <c:pt idx="7619">
                  <c:v>1.5948354489999998</c:v>
                </c:pt>
                <c:pt idx="7620">
                  <c:v>1.5949600829999999</c:v>
                </c:pt>
                <c:pt idx="7621">
                  <c:v>1.595084717</c:v>
                </c:pt>
                <c:pt idx="7622">
                  <c:v>1.5952093510000001</c:v>
                </c:pt>
                <c:pt idx="7623">
                  <c:v>1.595333984</c:v>
                </c:pt>
                <c:pt idx="7624">
                  <c:v>1.5954586179999999</c:v>
                </c:pt>
                <c:pt idx="7625">
                  <c:v>1.5955833740000001</c:v>
                </c:pt>
                <c:pt idx="7626">
                  <c:v>1.59570813</c:v>
                </c:pt>
                <c:pt idx="7627">
                  <c:v>1.595832886</c:v>
                </c:pt>
                <c:pt idx="7628">
                  <c:v>1.595957764</c:v>
                </c:pt>
                <c:pt idx="7629">
                  <c:v>1.5960825199999999</c:v>
                </c:pt>
                <c:pt idx="7630">
                  <c:v>1.596207275</c:v>
                </c:pt>
                <c:pt idx="7631">
                  <c:v>1.5963321530000001</c:v>
                </c:pt>
                <c:pt idx="7632">
                  <c:v>1.5964570309999999</c:v>
                </c:pt>
                <c:pt idx="7633">
                  <c:v>1.596581909</c:v>
                </c:pt>
                <c:pt idx="7634">
                  <c:v>1.596706787</c:v>
                </c:pt>
                <c:pt idx="7635">
                  <c:v>1.5968316649999998</c:v>
                </c:pt>
                <c:pt idx="7636">
                  <c:v>1.5969565430000001</c:v>
                </c:pt>
                <c:pt idx="7637">
                  <c:v>1.597081543</c:v>
                </c:pt>
                <c:pt idx="7638">
                  <c:v>1.5972064210000001</c:v>
                </c:pt>
                <c:pt idx="7639">
                  <c:v>1.597331421</c:v>
                </c:pt>
                <c:pt idx="7640">
                  <c:v>1.5974564210000002</c:v>
                </c:pt>
                <c:pt idx="7641">
                  <c:v>1.5975814210000001</c:v>
                </c:pt>
                <c:pt idx="7642">
                  <c:v>1.5977065429999999</c:v>
                </c:pt>
                <c:pt idx="7643">
                  <c:v>1.5978315430000001</c:v>
                </c:pt>
                <c:pt idx="7644">
                  <c:v>1.5979566649999999</c:v>
                </c:pt>
                <c:pt idx="7645">
                  <c:v>1.5980817870000001</c:v>
                </c:pt>
                <c:pt idx="7646">
                  <c:v>1.598206909</c:v>
                </c:pt>
                <c:pt idx="7647">
                  <c:v>1.598332031</c:v>
                </c:pt>
                <c:pt idx="7648">
                  <c:v>1.598457153</c:v>
                </c:pt>
                <c:pt idx="7649">
                  <c:v>1.5985825199999999</c:v>
                </c:pt>
                <c:pt idx="7650">
                  <c:v>1.5987076420000002</c:v>
                </c:pt>
                <c:pt idx="7651">
                  <c:v>1.5988328859999998</c:v>
                </c:pt>
                <c:pt idx="7652">
                  <c:v>1.59895813</c:v>
                </c:pt>
                <c:pt idx="7653">
                  <c:v>1.599083496</c:v>
                </c:pt>
                <c:pt idx="7654">
                  <c:v>1.5992087400000001</c:v>
                </c:pt>
                <c:pt idx="7655">
                  <c:v>1.5993341059999999</c:v>
                </c:pt>
                <c:pt idx="7656">
                  <c:v>1.5994593509999999</c:v>
                </c:pt>
                <c:pt idx="7657">
                  <c:v>1.5995847169999999</c:v>
                </c:pt>
                <c:pt idx="7658">
                  <c:v>1.5997100829999999</c:v>
                </c:pt>
                <c:pt idx="7659">
                  <c:v>1.599835449</c:v>
                </c:pt>
                <c:pt idx="7660">
                  <c:v>1.599960815</c:v>
                </c:pt>
                <c:pt idx="7661">
                  <c:v>1.6000861820000001</c:v>
                </c:pt>
                <c:pt idx="7662">
                  <c:v>1.60021167</c:v>
                </c:pt>
                <c:pt idx="7663">
                  <c:v>1.6003371580000001</c:v>
                </c:pt>
                <c:pt idx="7664">
                  <c:v>1.600462646</c:v>
                </c:pt>
                <c:pt idx="7665">
                  <c:v>1.600588135</c:v>
                </c:pt>
                <c:pt idx="7666">
                  <c:v>1.6007136230000001</c:v>
                </c:pt>
                <c:pt idx="7667">
                  <c:v>1.600839111</c:v>
                </c:pt>
                <c:pt idx="7668">
                  <c:v>1.6009647219999998</c:v>
                </c:pt>
                <c:pt idx="7669">
                  <c:v>1.6010903320000001</c:v>
                </c:pt>
                <c:pt idx="7670">
                  <c:v>1.6012159420000001</c:v>
                </c:pt>
                <c:pt idx="7671">
                  <c:v>1.6013415529999999</c:v>
                </c:pt>
                <c:pt idx="7672">
                  <c:v>1.6014671630000001</c:v>
                </c:pt>
                <c:pt idx="7673">
                  <c:v>1.6015928960000001</c:v>
                </c:pt>
                <c:pt idx="7674">
                  <c:v>1.6017185059999999</c:v>
                </c:pt>
                <c:pt idx="7675">
                  <c:v>1.601844238</c:v>
                </c:pt>
                <c:pt idx="7676">
                  <c:v>1.6019698490000001</c:v>
                </c:pt>
                <c:pt idx="7677">
                  <c:v>1.6020955809999999</c:v>
                </c:pt>
                <c:pt idx="7678">
                  <c:v>1.602221436</c:v>
                </c:pt>
                <c:pt idx="7679">
                  <c:v>1.6023471680000001</c:v>
                </c:pt>
                <c:pt idx="7680">
                  <c:v>1.6024729</c:v>
                </c:pt>
                <c:pt idx="7681">
                  <c:v>1.602598755</c:v>
                </c:pt>
                <c:pt idx="7682">
                  <c:v>1.602724609</c:v>
                </c:pt>
                <c:pt idx="7683">
                  <c:v>1.6028504640000001</c:v>
                </c:pt>
                <c:pt idx="7684">
                  <c:v>1.6029763180000001</c:v>
                </c:pt>
                <c:pt idx="7685">
                  <c:v>1.6031021729999999</c:v>
                </c:pt>
                <c:pt idx="7686">
                  <c:v>1.6032280270000001</c:v>
                </c:pt>
                <c:pt idx="7687">
                  <c:v>1.6033540040000001</c:v>
                </c:pt>
                <c:pt idx="7688">
                  <c:v>1.6034799800000001</c:v>
                </c:pt>
                <c:pt idx="7689">
                  <c:v>1.603606079</c:v>
                </c:pt>
                <c:pt idx="7690">
                  <c:v>1.6037320560000001</c:v>
                </c:pt>
                <c:pt idx="7691">
                  <c:v>1.603858032</c:v>
                </c:pt>
                <c:pt idx="7692">
                  <c:v>1.6039840089999999</c:v>
                </c:pt>
                <c:pt idx="7693">
                  <c:v>1.6041101069999999</c:v>
                </c:pt>
                <c:pt idx="7694">
                  <c:v>1.6042360839999998</c:v>
                </c:pt>
                <c:pt idx="7695">
                  <c:v>1.6043621829999999</c:v>
                </c:pt>
                <c:pt idx="7696">
                  <c:v>1.6044882809999998</c:v>
                </c:pt>
                <c:pt idx="7697">
                  <c:v>1.604614502</c:v>
                </c:pt>
                <c:pt idx="7698">
                  <c:v>1.604740601</c:v>
                </c:pt>
                <c:pt idx="7699">
                  <c:v>1.604866699</c:v>
                </c:pt>
                <c:pt idx="7700">
                  <c:v>1.6049929199999999</c:v>
                </c:pt>
                <c:pt idx="7701">
                  <c:v>1.6051191409999999</c:v>
                </c:pt>
                <c:pt idx="7702">
                  <c:v>1.6052453609999999</c:v>
                </c:pt>
                <c:pt idx="7703">
                  <c:v>1.6053715820000001</c:v>
                </c:pt>
                <c:pt idx="7704">
                  <c:v>1.6054979249999999</c:v>
                </c:pt>
                <c:pt idx="7705">
                  <c:v>1.605624146</c:v>
                </c:pt>
                <c:pt idx="7706">
                  <c:v>1.605750488</c:v>
                </c:pt>
                <c:pt idx="7707">
                  <c:v>1.6058767089999999</c:v>
                </c:pt>
                <c:pt idx="7708">
                  <c:v>1.6060030519999999</c:v>
                </c:pt>
                <c:pt idx="7709">
                  <c:v>1.6061295170000001</c:v>
                </c:pt>
                <c:pt idx="7710">
                  <c:v>1.6062559810000001</c:v>
                </c:pt>
                <c:pt idx="7711">
                  <c:v>1.6063823239999999</c:v>
                </c:pt>
                <c:pt idx="7712">
                  <c:v>1.606508789</c:v>
                </c:pt>
                <c:pt idx="7713">
                  <c:v>1.606635254</c:v>
                </c:pt>
                <c:pt idx="7714">
                  <c:v>1.6067617190000001</c:v>
                </c:pt>
                <c:pt idx="7715">
                  <c:v>1.606888184</c:v>
                </c:pt>
                <c:pt idx="7716">
                  <c:v>1.607014648</c:v>
                </c:pt>
                <c:pt idx="7717">
                  <c:v>1.6071412350000001</c:v>
                </c:pt>
                <c:pt idx="7718">
                  <c:v>1.6072677000000002</c:v>
                </c:pt>
                <c:pt idx="7719">
                  <c:v>1.607394287</c:v>
                </c:pt>
                <c:pt idx="7720">
                  <c:v>1.607520874</c:v>
                </c:pt>
                <c:pt idx="7721">
                  <c:v>1.607647461</c:v>
                </c:pt>
                <c:pt idx="7722">
                  <c:v>1.607774048</c:v>
                </c:pt>
                <c:pt idx="7723">
                  <c:v>1.6079007570000001</c:v>
                </c:pt>
                <c:pt idx="7724">
                  <c:v>1.6080273440000001</c:v>
                </c:pt>
                <c:pt idx="7725">
                  <c:v>1.608154053</c:v>
                </c:pt>
                <c:pt idx="7726">
                  <c:v>1.6082807620000001</c:v>
                </c:pt>
                <c:pt idx="7727">
                  <c:v>1.608407471</c:v>
                </c:pt>
                <c:pt idx="7728">
                  <c:v>1.608534302</c:v>
                </c:pt>
                <c:pt idx="7729">
                  <c:v>1.6086610109999999</c:v>
                </c:pt>
                <c:pt idx="7730">
                  <c:v>1.608787964</c:v>
                </c:pt>
                <c:pt idx="7731">
                  <c:v>1.6089146729999999</c:v>
                </c:pt>
                <c:pt idx="7732">
                  <c:v>1.6090415040000001</c:v>
                </c:pt>
                <c:pt idx="7733">
                  <c:v>1.6091683350000001</c:v>
                </c:pt>
                <c:pt idx="7734">
                  <c:v>1.6092951660000001</c:v>
                </c:pt>
                <c:pt idx="7735">
                  <c:v>1.609422119</c:v>
                </c:pt>
                <c:pt idx="7736">
                  <c:v>1.6095489500000002</c:v>
                </c:pt>
                <c:pt idx="7737">
                  <c:v>1.6096759030000001</c:v>
                </c:pt>
                <c:pt idx="7738">
                  <c:v>1.6098028559999999</c:v>
                </c:pt>
                <c:pt idx="7739">
                  <c:v>1.6099298100000001</c:v>
                </c:pt>
                <c:pt idx="7740">
                  <c:v>1.610056763</c:v>
                </c:pt>
                <c:pt idx="7741">
                  <c:v>1.610183838</c:v>
                </c:pt>
                <c:pt idx="7742">
                  <c:v>1.6103107910000001</c:v>
                </c:pt>
                <c:pt idx="7743">
                  <c:v>1.6104378660000001</c:v>
                </c:pt>
                <c:pt idx="7744">
                  <c:v>1.610564941</c:v>
                </c:pt>
                <c:pt idx="7745">
                  <c:v>1.6106920170000001</c:v>
                </c:pt>
                <c:pt idx="7746">
                  <c:v>1.6108190920000001</c:v>
                </c:pt>
                <c:pt idx="7747">
                  <c:v>1.610946167</c:v>
                </c:pt>
                <c:pt idx="7748">
                  <c:v>1.6110733640000001</c:v>
                </c:pt>
                <c:pt idx="7749">
                  <c:v>1.6112005620000001</c:v>
                </c:pt>
                <c:pt idx="7750">
                  <c:v>1.611327881</c:v>
                </c:pt>
                <c:pt idx="7751">
                  <c:v>1.6114550779999999</c:v>
                </c:pt>
                <c:pt idx="7752">
                  <c:v>1.611582275</c:v>
                </c:pt>
                <c:pt idx="7753">
                  <c:v>1.6117094729999999</c:v>
                </c:pt>
                <c:pt idx="7754">
                  <c:v>1.6118367920000001</c:v>
                </c:pt>
                <c:pt idx="7755">
                  <c:v>1.6119639890000002</c:v>
                </c:pt>
                <c:pt idx="7756">
                  <c:v>1.612091309</c:v>
                </c:pt>
                <c:pt idx="7757">
                  <c:v>1.6122186280000002</c:v>
                </c:pt>
                <c:pt idx="7758">
                  <c:v>1.6123459470000001</c:v>
                </c:pt>
                <c:pt idx="7759">
                  <c:v>1.612473389</c:v>
                </c:pt>
                <c:pt idx="7760">
                  <c:v>1.612600708</c:v>
                </c:pt>
                <c:pt idx="7761">
                  <c:v>1.6127281490000001</c:v>
                </c:pt>
                <c:pt idx="7762">
                  <c:v>1.612855591</c:v>
                </c:pt>
                <c:pt idx="7763">
                  <c:v>1.612983032</c:v>
                </c:pt>
                <c:pt idx="7764">
                  <c:v>1.613110474</c:v>
                </c:pt>
                <c:pt idx="7765">
                  <c:v>1.613237915</c:v>
                </c:pt>
                <c:pt idx="7766">
                  <c:v>1.613365479</c:v>
                </c:pt>
                <c:pt idx="7767">
                  <c:v>1.6134929199999999</c:v>
                </c:pt>
                <c:pt idx="7768">
                  <c:v>1.6136204829999998</c:v>
                </c:pt>
                <c:pt idx="7769">
                  <c:v>1.6137480470000001</c:v>
                </c:pt>
                <c:pt idx="7770">
                  <c:v>1.6138757319999999</c:v>
                </c:pt>
                <c:pt idx="7771">
                  <c:v>1.614003418</c:v>
                </c:pt>
                <c:pt idx="7772">
                  <c:v>1.614130981</c:v>
                </c:pt>
                <c:pt idx="7773">
                  <c:v>1.6142586670000001</c:v>
                </c:pt>
                <c:pt idx="7774">
                  <c:v>1.614386353</c:v>
                </c:pt>
                <c:pt idx="7775">
                  <c:v>1.614514038</c:v>
                </c:pt>
                <c:pt idx="7776">
                  <c:v>1.6146417240000002</c:v>
                </c:pt>
                <c:pt idx="7777">
                  <c:v>1.614769409</c:v>
                </c:pt>
                <c:pt idx="7778">
                  <c:v>1.614897217</c:v>
                </c:pt>
                <c:pt idx="7779">
                  <c:v>1.615024902</c:v>
                </c:pt>
                <c:pt idx="7780">
                  <c:v>1.61515271</c:v>
                </c:pt>
                <c:pt idx="7781">
                  <c:v>1.6152805180000001</c:v>
                </c:pt>
                <c:pt idx="7782">
                  <c:v>1.6154083250000002</c:v>
                </c:pt>
                <c:pt idx="7783">
                  <c:v>1.6155362550000001</c:v>
                </c:pt>
                <c:pt idx="7784">
                  <c:v>1.6156640629999999</c:v>
                </c:pt>
                <c:pt idx="7785">
                  <c:v>1.6157919919999999</c:v>
                </c:pt>
                <c:pt idx="7786">
                  <c:v>1.6159197999999999</c:v>
                </c:pt>
                <c:pt idx="7787">
                  <c:v>1.6160477289999999</c:v>
                </c:pt>
                <c:pt idx="7788">
                  <c:v>1.6161757809999999</c:v>
                </c:pt>
                <c:pt idx="7789">
                  <c:v>1.616303711</c:v>
                </c:pt>
                <c:pt idx="7790">
                  <c:v>1.6164316409999999</c:v>
                </c:pt>
                <c:pt idx="7791">
                  <c:v>1.6165598139999999</c:v>
                </c:pt>
                <c:pt idx="7792">
                  <c:v>1.6166878659999999</c:v>
                </c:pt>
                <c:pt idx="7793">
                  <c:v>1.6168159179999999</c:v>
                </c:pt>
                <c:pt idx="7794">
                  <c:v>1.6169439700000001</c:v>
                </c:pt>
                <c:pt idx="7795">
                  <c:v>1.617072021</c:v>
                </c:pt>
                <c:pt idx="7796">
                  <c:v>1.6172001949999999</c:v>
                </c:pt>
                <c:pt idx="7797">
                  <c:v>1.6173282469999999</c:v>
                </c:pt>
                <c:pt idx="7798">
                  <c:v>1.6174564210000002</c:v>
                </c:pt>
                <c:pt idx="7799">
                  <c:v>1.6175845950000001</c:v>
                </c:pt>
                <c:pt idx="7800">
                  <c:v>1.6177127689999999</c:v>
                </c:pt>
                <c:pt idx="7801">
                  <c:v>1.6178410640000001</c:v>
                </c:pt>
                <c:pt idx="7802">
                  <c:v>1.6179692379999999</c:v>
                </c:pt>
                <c:pt idx="7803">
                  <c:v>1.6180975339999999</c:v>
                </c:pt>
                <c:pt idx="7804">
                  <c:v>1.618225708</c:v>
                </c:pt>
                <c:pt idx="7805">
                  <c:v>1.618354004</c:v>
                </c:pt>
                <c:pt idx="7806">
                  <c:v>1.618482422</c:v>
                </c:pt>
                <c:pt idx="7807">
                  <c:v>1.618610718</c:v>
                </c:pt>
                <c:pt idx="7808">
                  <c:v>1.618739014</c:v>
                </c:pt>
                <c:pt idx="7809">
                  <c:v>1.6188674320000001</c:v>
                </c:pt>
                <c:pt idx="7810">
                  <c:v>1.6189958500000001</c:v>
                </c:pt>
                <c:pt idx="7811">
                  <c:v>1.6191243899999999</c:v>
                </c:pt>
                <c:pt idx="7812">
                  <c:v>1.6192528079999999</c:v>
                </c:pt>
                <c:pt idx="7813">
                  <c:v>1.619381226</c:v>
                </c:pt>
                <c:pt idx="7814">
                  <c:v>1.619509766</c:v>
                </c:pt>
                <c:pt idx="7815">
                  <c:v>1.6196381839999998</c:v>
                </c:pt>
                <c:pt idx="7816">
                  <c:v>1.619766724</c:v>
                </c:pt>
                <c:pt idx="7817">
                  <c:v>1.6198952639999999</c:v>
                </c:pt>
                <c:pt idx="7818">
                  <c:v>1.6200238039999999</c:v>
                </c:pt>
                <c:pt idx="7819">
                  <c:v>1.620152466</c:v>
                </c:pt>
                <c:pt idx="7820">
                  <c:v>1.6202810059999999</c:v>
                </c:pt>
                <c:pt idx="7821">
                  <c:v>1.620409668</c:v>
                </c:pt>
                <c:pt idx="7822">
                  <c:v>1.6205382079999999</c:v>
                </c:pt>
                <c:pt idx="7823">
                  <c:v>1.62066687</c:v>
                </c:pt>
                <c:pt idx="7824">
                  <c:v>1.6207956539999999</c:v>
                </c:pt>
                <c:pt idx="7825">
                  <c:v>1.6209243160000002</c:v>
                </c:pt>
                <c:pt idx="7826">
                  <c:v>1.6210529790000001</c:v>
                </c:pt>
                <c:pt idx="7827">
                  <c:v>1.6211817630000001</c:v>
                </c:pt>
                <c:pt idx="7828">
                  <c:v>1.621310547</c:v>
                </c:pt>
                <c:pt idx="7829">
                  <c:v>1.6214393309999999</c:v>
                </c:pt>
                <c:pt idx="7830">
                  <c:v>1.6215681150000001</c:v>
                </c:pt>
                <c:pt idx="7831">
                  <c:v>1.6216970209999999</c:v>
                </c:pt>
                <c:pt idx="7832">
                  <c:v>1.621825928</c:v>
                </c:pt>
                <c:pt idx="7833">
                  <c:v>1.621954712</c:v>
                </c:pt>
                <c:pt idx="7834">
                  <c:v>1.6220836179999998</c:v>
                </c:pt>
                <c:pt idx="7835">
                  <c:v>1.622212524</c:v>
                </c:pt>
                <c:pt idx="7836">
                  <c:v>1.6223414310000002</c:v>
                </c:pt>
                <c:pt idx="7837">
                  <c:v>1.6224704589999999</c:v>
                </c:pt>
                <c:pt idx="7838">
                  <c:v>1.6225993650000001</c:v>
                </c:pt>
                <c:pt idx="7839">
                  <c:v>1.6227283939999999</c:v>
                </c:pt>
                <c:pt idx="7840">
                  <c:v>1.622857422</c:v>
                </c:pt>
                <c:pt idx="7841">
                  <c:v>1.6229864500000002</c:v>
                </c:pt>
                <c:pt idx="7842">
                  <c:v>1.623115479</c:v>
                </c:pt>
                <c:pt idx="7843">
                  <c:v>1.6232445070000001</c:v>
                </c:pt>
                <c:pt idx="7844">
                  <c:v>1.6233736570000001</c:v>
                </c:pt>
                <c:pt idx="7845">
                  <c:v>1.6235026860000001</c:v>
                </c:pt>
                <c:pt idx="7846">
                  <c:v>1.6236318359999999</c:v>
                </c:pt>
                <c:pt idx="7847">
                  <c:v>1.623760986</c:v>
                </c:pt>
                <c:pt idx="7848">
                  <c:v>1.6238901370000001</c:v>
                </c:pt>
                <c:pt idx="7849">
                  <c:v>1.624019409</c:v>
                </c:pt>
                <c:pt idx="7850">
                  <c:v>1.6241485600000001</c:v>
                </c:pt>
                <c:pt idx="7851">
                  <c:v>1.624277832</c:v>
                </c:pt>
                <c:pt idx="7852">
                  <c:v>1.6244072269999998</c:v>
                </c:pt>
                <c:pt idx="7853">
                  <c:v>1.624536499</c:v>
                </c:pt>
                <c:pt idx="7854">
                  <c:v>1.6246657709999999</c:v>
                </c:pt>
                <c:pt idx="7855">
                  <c:v>1.6247950439999999</c:v>
                </c:pt>
                <c:pt idx="7856">
                  <c:v>1.6249244380000001</c:v>
                </c:pt>
                <c:pt idx="7857">
                  <c:v>1.6250537110000001</c:v>
                </c:pt>
                <c:pt idx="7858">
                  <c:v>1.6251831050000001</c:v>
                </c:pt>
                <c:pt idx="7859">
                  <c:v>1.6253124999999999</c:v>
                </c:pt>
                <c:pt idx="7860">
                  <c:v>1.6254420170000001</c:v>
                </c:pt>
                <c:pt idx="7861">
                  <c:v>1.6255714109999999</c:v>
                </c:pt>
                <c:pt idx="7862">
                  <c:v>1.625700806</c:v>
                </c:pt>
                <c:pt idx="7863">
                  <c:v>1.6258303220000001</c:v>
                </c:pt>
                <c:pt idx="7864">
                  <c:v>1.6259598390000001</c:v>
                </c:pt>
                <c:pt idx="7865">
                  <c:v>1.626089355</c:v>
                </c:pt>
                <c:pt idx="7866">
                  <c:v>1.6262188719999999</c:v>
                </c:pt>
                <c:pt idx="7867">
                  <c:v>1.626348511</c:v>
                </c:pt>
                <c:pt idx="7868">
                  <c:v>1.6264780270000001</c:v>
                </c:pt>
                <c:pt idx="7869">
                  <c:v>1.6266076660000002</c:v>
                </c:pt>
                <c:pt idx="7870">
                  <c:v>1.626737305</c:v>
                </c:pt>
                <c:pt idx="7871">
                  <c:v>1.626866943</c:v>
                </c:pt>
                <c:pt idx="7872">
                  <c:v>1.626996704</c:v>
                </c:pt>
                <c:pt idx="7873">
                  <c:v>1.6271263429999998</c:v>
                </c:pt>
                <c:pt idx="7874">
                  <c:v>1.627256104</c:v>
                </c:pt>
                <c:pt idx="7875">
                  <c:v>1.6273858640000001</c:v>
                </c:pt>
                <c:pt idx="7876">
                  <c:v>1.627515625</c:v>
                </c:pt>
                <c:pt idx="7877">
                  <c:v>1.627645386</c:v>
                </c:pt>
                <c:pt idx="7878">
                  <c:v>1.6277751459999998</c:v>
                </c:pt>
                <c:pt idx="7879">
                  <c:v>1.627904907</c:v>
                </c:pt>
                <c:pt idx="7880">
                  <c:v>1.6280347899999998</c:v>
                </c:pt>
                <c:pt idx="7881">
                  <c:v>1.6281646729999999</c:v>
                </c:pt>
                <c:pt idx="7882">
                  <c:v>1.6282945559999999</c:v>
                </c:pt>
                <c:pt idx="7883">
                  <c:v>1.6284244379999999</c:v>
                </c:pt>
                <c:pt idx="7884">
                  <c:v>1.628554321</c:v>
                </c:pt>
                <c:pt idx="7885">
                  <c:v>1.6286842039999998</c:v>
                </c:pt>
                <c:pt idx="7886">
                  <c:v>1.628814209</c:v>
                </c:pt>
                <c:pt idx="7887">
                  <c:v>1.6289442140000001</c:v>
                </c:pt>
                <c:pt idx="7888">
                  <c:v>1.629074219</c:v>
                </c:pt>
                <c:pt idx="7889">
                  <c:v>1.629204224</c:v>
                </c:pt>
                <c:pt idx="7890">
                  <c:v>1.6293342290000001</c:v>
                </c:pt>
                <c:pt idx="7891">
                  <c:v>1.6294643550000001</c:v>
                </c:pt>
                <c:pt idx="7892">
                  <c:v>1.6295944819999999</c:v>
                </c:pt>
                <c:pt idx="7893">
                  <c:v>1.6297246090000002</c:v>
                </c:pt>
                <c:pt idx="7894">
                  <c:v>1.629854736</c:v>
                </c:pt>
                <c:pt idx="7895">
                  <c:v>1.629984863</c:v>
                </c:pt>
                <c:pt idx="7896">
                  <c:v>1.63011499</c:v>
                </c:pt>
                <c:pt idx="7897">
                  <c:v>1.6302452390000002</c:v>
                </c:pt>
                <c:pt idx="7898">
                  <c:v>1.630375366</c:v>
                </c:pt>
                <c:pt idx="7899">
                  <c:v>1.6305056150000001</c:v>
                </c:pt>
                <c:pt idx="7900">
                  <c:v>1.630635864</c:v>
                </c:pt>
                <c:pt idx="7901">
                  <c:v>1.630766113</c:v>
                </c:pt>
                <c:pt idx="7902">
                  <c:v>1.6308964840000002</c:v>
                </c:pt>
                <c:pt idx="7903">
                  <c:v>1.6310267329999999</c:v>
                </c:pt>
                <c:pt idx="7904">
                  <c:v>1.6311571039999999</c:v>
                </c:pt>
                <c:pt idx="7905">
                  <c:v>1.631287476</c:v>
                </c:pt>
                <c:pt idx="7906">
                  <c:v>1.631417847</c:v>
                </c:pt>
                <c:pt idx="7907">
                  <c:v>1.6315482179999998</c:v>
                </c:pt>
                <c:pt idx="7908">
                  <c:v>1.6316785890000001</c:v>
                </c:pt>
                <c:pt idx="7909">
                  <c:v>1.631809082</c:v>
                </c:pt>
                <c:pt idx="7910">
                  <c:v>1.631939453</c:v>
                </c:pt>
                <c:pt idx="7911">
                  <c:v>1.6320699460000001</c:v>
                </c:pt>
                <c:pt idx="7912">
                  <c:v>1.632200439</c:v>
                </c:pt>
                <c:pt idx="7913">
                  <c:v>1.632331177</c:v>
                </c:pt>
                <c:pt idx="7914">
                  <c:v>1.6324616699999999</c:v>
                </c:pt>
                <c:pt idx="7915">
                  <c:v>1.632592163</c:v>
                </c:pt>
                <c:pt idx="7916">
                  <c:v>1.632722778</c:v>
                </c:pt>
                <c:pt idx="7917">
                  <c:v>1.6328533940000001</c:v>
                </c:pt>
                <c:pt idx="7918">
                  <c:v>1.6329840090000001</c:v>
                </c:pt>
                <c:pt idx="7919">
                  <c:v>1.6331146240000001</c:v>
                </c:pt>
                <c:pt idx="7920">
                  <c:v>1.633245361</c:v>
                </c:pt>
                <c:pt idx="7921">
                  <c:v>1.6333759769999998</c:v>
                </c:pt>
                <c:pt idx="7922">
                  <c:v>1.6335067140000001</c:v>
                </c:pt>
                <c:pt idx="7923">
                  <c:v>1.633637451</c:v>
                </c:pt>
                <c:pt idx="7924">
                  <c:v>1.6337681879999999</c:v>
                </c:pt>
                <c:pt idx="7925">
                  <c:v>1.6338989260000001</c:v>
                </c:pt>
                <c:pt idx="7926">
                  <c:v>1.6340297849999998</c:v>
                </c:pt>
                <c:pt idx="7927">
                  <c:v>1.6341605219999999</c:v>
                </c:pt>
                <c:pt idx="7928">
                  <c:v>1.634291382</c:v>
                </c:pt>
                <c:pt idx="7929">
                  <c:v>1.634422241</c:v>
                </c:pt>
                <c:pt idx="7930">
                  <c:v>1.6345531010000001</c:v>
                </c:pt>
                <c:pt idx="7931">
                  <c:v>1.63468396</c:v>
                </c:pt>
                <c:pt idx="7932">
                  <c:v>1.6348149410000001</c:v>
                </c:pt>
                <c:pt idx="7933">
                  <c:v>1.634946045</c:v>
                </c:pt>
                <c:pt idx="7934">
                  <c:v>1.6350769039999999</c:v>
                </c:pt>
                <c:pt idx="7935">
                  <c:v>1.6352078859999999</c:v>
                </c:pt>
                <c:pt idx="7936">
                  <c:v>1.635338867</c:v>
                </c:pt>
                <c:pt idx="7937">
                  <c:v>1.635469971</c:v>
                </c:pt>
                <c:pt idx="7938">
                  <c:v>1.6356009520000001</c:v>
                </c:pt>
                <c:pt idx="7939">
                  <c:v>1.6357320560000002</c:v>
                </c:pt>
                <c:pt idx="7940">
                  <c:v>1.6358631589999999</c:v>
                </c:pt>
                <c:pt idx="7941">
                  <c:v>1.6359942629999999</c:v>
                </c:pt>
                <c:pt idx="7942">
                  <c:v>1.6361253659999999</c:v>
                </c:pt>
                <c:pt idx="7943">
                  <c:v>1.63625647</c:v>
                </c:pt>
                <c:pt idx="7944">
                  <c:v>1.6363876949999998</c:v>
                </c:pt>
                <c:pt idx="7945">
                  <c:v>1.6365189210000002</c:v>
                </c:pt>
                <c:pt idx="7946">
                  <c:v>1.6366500239999999</c:v>
                </c:pt>
                <c:pt idx="7947">
                  <c:v>1.6367812500000001</c:v>
                </c:pt>
                <c:pt idx="7948">
                  <c:v>1.6369125979999999</c:v>
                </c:pt>
                <c:pt idx="7949">
                  <c:v>1.637043823</c:v>
                </c:pt>
                <c:pt idx="7950">
                  <c:v>1.637175171</c:v>
                </c:pt>
                <c:pt idx="7951">
                  <c:v>1.6373063960000001</c:v>
                </c:pt>
                <c:pt idx="7952">
                  <c:v>1.6374377440000001</c:v>
                </c:pt>
                <c:pt idx="7953">
                  <c:v>1.637569214</c:v>
                </c:pt>
                <c:pt idx="7954">
                  <c:v>1.6377006839999999</c:v>
                </c:pt>
                <c:pt idx="7955">
                  <c:v>1.6378320309999999</c:v>
                </c:pt>
                <c:pt idx="7956">
                  <c:v>1.637963501</c:v>
                </c:pt>
                <c:pt idx="7957">
                  <c:v>1.638094849</c:v>
                </c:pt>
                <c:pt idx="7958">
                  <c:v>1.6382263180000001</c:v>
                </c:pt>
                <c:pt idx="7959">
                  <c:v>1.638357788</c:v>
                </c:pt>
                <c:pt idx="7960">
                  <c:v>1.63848938</c:v>
                </c:pt>
                <c:pt idx="7961">
                  <c:v>1.6386208500000001</c:v>
                </c:pt>
                <c:pt idx="7962">
                  <c:v>1.6387524410000001</c:v>
                </c:pt>
                <c:pt idx="7963">
                  <c:v>1.6388840330000001</c:v>
                </c:pt>
                <c:pt idx="7964">
                  <c:v>1.639015503</c:v>
                </c:pt>
                <c:pt idx="7965">
                  <c:v>1.6391472169999999</c:v>
                </c:pt>
                <c:pt idx="7966">
                  <c:v>1.6392788089999999</c:v>
                </c:pt>
                <c:pt idx="7967">
                  <c:v>1.6394104</c:v>
                </c:pt>
                <c:pt idx="7968">
                  <c:v>1.6395421140000002</c:v>
                </c:pt>
                <c:pt idx="7969">
                  <c:v>1.6396738280000001</c:v>
                </c:pt>
                <c:pt idx="7970">
                  <c:v>1.6398055419999999</c:v>
                </c:pt>
                <c:pt idx="7971">
                  <c:v>1.6399372559999998</c:v>
                </c:pt>
                <c:pt idx="7972">
                  <c:v>1.6400690920000001</c:v>
                </c:pt>
                <c:pt idx="7973">
                  <c:v>1.6402009280000001</c:v>
                </c:pt>
                <c:pt idx="7974">
                  <c:v>1.6403327640000001</c:v>
                </c:pt>
                <c:pt idx="7975">
                  <c:v>1.6404646000000001</c:v>
                </c:pt>
                <c:pt idx="7976">
                  <c:v>1.640596436</c:v>
                </c:pt>
                <c:pt idx="7977">
                  <c:v>1.640728271</c:v>
                </c:pt>
                <c:pt idx="7978">
                  <c:v>1.640860107</c:v>
                </c:pt>
                <c:pt idx="7979">
                  <c:v>1.6409920649999998</c:v>
                </c:pt>
                <c:pt idx="7980">
                  <c:v>1.6411240230000002</c:v>
                </c:pt>
                <c:pt idx="7981">
                  <c:v>1.641255981</c:v>
                </c:pt>
                <c:pt idx="7982">
                  <c:v>1.6413879389999999</c:v>
                </c:pt>
                <c:pt idx="7983">
                  <c:v>1.641519897</c:v>
                </c:pt>
                <c:pt idx="7984">
                  <c:v>1.6416518550000001</c:v>
                </c:pt>
                <c:pt idx="7985">
                  <c:v>1.6417839359999999</c:v>
                </c:pt>
                <c:pt idx="7986">
                  <c:v>1.6419160159999999</c:v>
                </c:pt>
                <c:pt idx="7987">
                  <c:v>1.6420480959999999</c:v>
                </c:pt>
                <c:pt idx="7988">
                  <c:v>1.6421801760000001</c:v>
                </c:pt>
                <c:pt idx="7989">
                  <c:v>1.6423122559999999</c:v>
                </c:pt>
                <c:pt idx="7990">
                  <c:v>1.6424444579999999</c:v>
                </c:pt>
                <c:pt idx="7991">
                  <c:v>1.6425765379999999</c:v>
                </c:pt>
                <c:pt idx="7992">
                  <c:v>1.64270874</c:v>
                </c:pt>
                <c:pt idx="7993">
                  <c:v>1.6428409420000001</c:v>
                </c:pt>
                <c:pt idx="7994">
                  <c:v>1.642973389</c:v>
                </c:pt>
                <c:pt idx="7995">
                  <c:v>1.6431055910000001</c:v>
                </c:pt>
                <c:pt idx="7996">
                  <c:v>1.6432377929999999</c:v>
                </c:pt>
                <c:pt idx="7997">
                  <c:v>1.6433701169999999</c:v>
                </c:pt>
                <c:pt idx="7998">
                  <c:v>1.6435024410000001</c:v>
                </c:pt>
                <c:pt idx="7999">
                  <c:v>1.6436347659999999</c:v>
                </c:pt>
                <c:pt idx="8000">
                  <c:v>1.6437670900000001</c:v>
                </c:pt>
                <c:pt idx="8001">
                  <c:v>1.6438995359999999</c:v>
                </c:pt>
                <c:pt idx="8002">
                  <c:v>1.6440318600000001</c:v>
                </c:pt>
                <c:pt idx="8003">
                  <c:v>1.644164307</c:v>
                </c:pt>
                <c:pt idx="8004">
                  <c:v>1.6442967530000001</c:v>
                </c:pt>
                <c:pt idx="8005">
                  <c:v>1.644429199</c:v>
                </c:pt>
                <c:pt idx="8006">
                  <c:v>1.6445616460000001</c:v>
                </c:pt>
                <c:pt idx="8007">
                  <c:v>1.644694214</c:v>
                </c:pt>
                <c:pt idx="8008">
                  <c:v>1.6448266599999999</c:v>
                </c:pt>
                <c:pt idx="8009">
                  <c:v>1.6449592290000001</c:v>
                </c:pt>
                <c:pt idx="8010">
                  <c:v>1.6450917970000001</c:v>
                </c:pt>
                <c:pt idx="8011">
                  <c:v>1.645224365</c:v>
                </c:pt>
                <c:pt idx="8012">
                  <c:v>1.6453570560000002</c:v>
                </c:pt>
                <c:pt idx="8013">
                  <c:v>1.6454896240000001</c:v>
                </c:pt>
                <c:pt idx="8014">
                  <c:v>1.6456224369999999</c:v>
                </c:pt>
                <c:pt idx="8015">
                  <c:v>1.6457551269999999</c:v>
                </c:pt>
                <c:pt idx="8016">
                  <c:v>1.645887817</c:v>
                </c:pt>
                <c:pt idx="8017">
                  <c:v>1.6460205080000001</c:v>
                </c:pt>
                <c:pt idx="8018">
                  <c:v>1.6461531979999999</c:v>
                </c:pt>
                <c:pt idx="8019">
                  <c:v>1.6462860109999999</c:v>
                </c:pt>
                <c:pt idx="8020">
                  <c:v>1.6464188229999999</c:v>
                </c:pt>
                <c:pt idx="8021">
                  <c:v>1.6465516359999999</c:v>
                </c:pt>
                <c:pt idx="8022">
                  <c:v>1.646684448</c:v>
                </c:pt>
                <c:pt idx="8023">
                  <c:v>1.6468172609999998</c:v>
                </c:pt>
                <c:pt idx="8024">
                  <c:v>1.646950073</c:v>
                </c:pt>
                <c:pt idx="8025">
                  <c:v>1.6470830080000001</c:v>
                </c:pt>
                <c:pt idx="8026">
                  <c:v>1.6472159420000001</c:v>
                </c:pt>
                <c:pt idx="8027">
                  <c:v>1.647348877</c:v>
                </c:pt>
                <c:pt idx="8028">
                  <c:v>1.6474818120000001</c:v>
                </c:pt>
                <c:pt idx="8029">
                  <c:v>1.6476147459999999</c:v>
                </c:pt>
                <c:pt idx="8030">
                  <c:v>1.6477478029999999</c:v>
                </c:pt>
                <c:pt idx="8031">
                  <c:v>1.6478807369999999</c:v>
                </c:pt>
                <c:pt idx="8032">
                  <c:v>1.6480137939999999</c:v>
                </c:pt>
                <c:pt idx="8033">
                  <c:v>1.6481468509999999</c:v>
                </c:pt>
                <c:pt idx="8034">
                  <c:v>1.6482800289999999</c:v>
                </c:pt>
                <c:pt idx="8035">
                  <c:v>1.648413208</c:v>
                </c:pt>
                <c:pt idx="8036">
                  <c:v>1.648546265</c:v>
                </c:pt>
                <c:pt idx="8037">
                  <c:v>1.648679443</c:v>
                </c:pt>
                <c:pt idx="8038">
                  <c:v>1.6488126219999999</c:v>
                </c:pt>
                <c:pt idx="8039">
                  <c:v>1.648945801</c:v>
                </c:pt>
                <c:pt idx="8040">
                  <c:v>1.649078979</c:v>
                </c:pt>
                <c:pt idx="8041">
                  <c:v>1.64921228</c:v>
                </c:pt>
                <c:pt idx="8042">
                  <c:v>1.6493454589999998</c:v>
                </c:pt>
                <c:pt idx="8043">
                  <c:v>1.64947876</c:v>
                </c:pt>
                <c:pt idx="8044">
                  <c:v>1.649612061</c:v>
                </c:pt>
                <c:pt idx="8045">
                  <c:v>1.6497453609999999</c:v>
                </c:pt>
                <c:pt idx="8046">
                  <c:v>1.649878784</c:v>
                </c:pt>
                <c:pt idx="8047">
                  <c:v>1.650012085</c:v>
                </c:pt>
                <c:pt idx="8048">
                  <c:v>1.650145508</c:v>
                </c:pt>
                <c:pt idx="8049">
                  <c:v>1.6502789310000001</c:v>
                </c:pt>
                <c:pt idx="8050">
                  <c:v>1.650412354</c:v>
                </c:pt>
                <c:pt idx="8051">
                  <c:v>1.650545776</c:v>
                </c:pt>
                <c:pt idx="8052">
                  <c:v>1.6506791989999998</c:v>
                </c:pt>
                <c:pt idx="8053">
                  <c:v>1.650812744</c:v>
                </c:pt>
                <c:pt idx="8054">
                  <c:v>1.650946289</c:v>
                </c:pt>
                <c:pt idx="8055">
                  <c:v>1.6510798339999999</c:v>
                </c:pt>
                <c:pt idx="8056">
                  <c:v>1.6512133790000001</c:v>
                </c:pt>
                <c:pt idx="8057">
                  <c:v>1.6513470460000002</c:v>
                </c:pt>
                <c:pt idx="8058">
                  <c:v>1.6514805910000001</c:v>
                </c:pt>
                <c:pt idx="8059">
                  <c:v>1.6516142580000002</c:v>
                </c:pt>
                <c:pt idx="8060">
                  <c:v>1.651747925</c:v>
                </c:pt>
                <c:pt idx="8061">
                  <c:v>1.65188147</c:v>
                </c:pt>
                <c:pt idx="8062">
                  <c:v>1.6520152590000001</c:v>
                </c:pt>
                <c:pt idx="8063">
                  <c:v>1.6521489260000002</c:v>
                </c:pt>
                <c:pt idx="8064">
                  <c:v>1.6522825929999998</c:v>
                </c:pt>
                <c:pt idx="8065">
                  <c:v>1.6524163820000002</c:v>
                </c:pt>
                <c:pt idx="8066">
                  <c:v>1.6525501710000001</c:v>
                </c:pt>
                <c:pt idx="8067">
                  <c:v>1.6526839600000001</c:v>
                </c:pt>
                <c:pt idx="8068">
                  <c:v>1.652817749</c:v>
                </c:pt>
                <c:pt idx="8069">
                  <c:v>1.65295166</c:v>
                </c:pt>
                <c:pt idx="8070">
                  <c:v>1.653085449</c:v>
                </c:pt>
                <c:pt idx="8071">
                  <c:v>1.65321936</c:v>
                </c:pt>
                <c:pt idx="8072">
                  <c:v>1.6533532709999998</c:v>
                </c:pt>
                <c:pt idx="8073">
                  <c:v>1.653487183</c:v>
                </c:pt>
                <c:pt idx="8074">
                  <c:v>1.653621094</c:v>
                </c:pt>
                <c:pt idx="8075">
                  <c:v>1.653755249</c:v>
                </c:pt>
                <c:pt idx="8076">
                  <c:v>1.6538891599999999</c:v>
                </c:pt>
                <c:pt idx="8077">
                  <c:v>1.654023193</c:v>
                </c:pt>
                <c:pt idx="8078">
                  <c:v>1.654157227</c:v>
                </c:pt>
                <c:pt idx="8079">
                  <c:v>1.6542912599999999</c:v>
                </c:pt>
                <c:pt idx="8080">
                  <c:v>1.654425415</c:v>
                </c:pt>
                <c:pt idx="8081">
                  <c:v>1.6545594479999999</c:v>
                </c:pt>
                <c:pt idx="8082">
                  <c:v>1.654693604</c:v>
                </c:pt>
                <c:pt idx="8083">
                  <c:v>1.654827759</c:v>
                </c:pt>
                <c:pt idx="8084">
                  <c:v>1.654961914</c:v>
                </c:pt>
                <c:pt idx="8085">
                  <c:v>1.6550960689999998</c:v>
                </c:pt>
                <c:pt idx="8086">
                  <c:v>1.6552302249999999</c:v>
                </c:pt>
                <c:pt idx="8087">
                  <c:v>1.6553645019999998</c:v>
                </c:pt>
                <c:pt idx="8088">
                  <c:v>1.655498779</c:v>
                </c:pt>
                <c:pt idx="8089">
                  <c:v>1.655633057</c:v>
                </c:pt>
                <c:pt idx="8090">
                  <c:v>1.6557673339999999</c:v>
                </c:pt>
                <c:pt idx="8091">
                  <c:v>1.655901611</c:v>
                </c:pt>
                <c:pt idx="8092">
                  <c:v>1.6560360109999999</c:v>
                </c:pt>
                <c:pt idx="8093">
                  <c:v>1.656170288</c:v>
                </c:pt>
                <c:pt idx="8094">
                  <c:v>1.6563046879999999</c:v>
                </c:pt>
                <c:pt idx="8095">
                  <c:v>1.656439209</c:v>
                </c:pt>
                <c:pt idx="8096">
                  <c:v>1.656573608</c:v>
                </c:pt>
                <c:pt idx="8097">
                  <c:v>1.6567081299999999</c:v>
                </c:pt>
                <c:pt idx="8098">
                  <c:v>1.656842529</c:v>
                </c:pt>
                <c:pt idx="8099">
                  <c:v>1.6569770510000001</c:v>
                </c:pt>
                <c:pt idx="8100">
                  <c:v>1.657111572</c:v>
                </c:pt>
                <c:pt idx="8101">
                  <c:v>1.657246094</c:v>
                </c:pt>
                <c:pt idx="8102">
                  <c:v>1.6573806150000001</c:v>
                </c:pt>
                <c:pt idx="8103">
                  <c:v>1.657515259</c:v>
                </c:pt>
                <c:pt idx="8104">
                  <c:v>1.6576497800000001</c:v>
                </c:pt>
                <c:pt idx="8105">
                  <c:v>1.6577844239999999</c:v>
                </c:pt>
                <c:pt idx="8106">
                  <c:v>1.6579190670000001</c:v>
                </c:pt>
                <c:pt idx="8107">
                  <c:v>1.658053711</c:v>
                </c:pt>
                <c:pt idx="8108">
                  <c:v>1.6581884769999999</c:v>
                </c:pt>
                <c:pt idx="8109">
                  <c:v>1.6583231199999999</c:v>
                </c:pt>
                <c:pt idx="8110">
                  <c:v>1.6584578859999999</c:v>
                </c:pt>
                <c:pt idx="8111">
                  <c:v>1.658592651</c:v>
                </c:pt>
                <c:pt idx="8112">
                  <c:v>1.6587274170000001</c:v>
                </c:pt>
                <c:pt idx="8113">
                  <c:v>1.6588621829999999</c:v>
                </c:pt>
                <c:pt idx="8114">
                  <c:v>1.658996948</c:v>
                </c:pt>
                <c:pt idx="8115">
                  <c:v>1.6591319579999999</c:v>
                </c:pt>
                <c:pt idx="8116">
                  <c:v>1.659266846</c:v>
                </c:pt>
                <c:pt idx="8117">
                  <c:v>1.6594017329999999</c:v>
                </c:pt>
                <c:pt idx="8118">
                  <c:v>1.659536621</c:v>
                </c:pt>
                <c:pt idx="8119">
                  <c:v>1.659671509</c:v>
                </c:pt>
                <c:pt idx="8120">
                  <c:v>1.659806519</c:v>
                </c:pt>
                <c:pt idx="8121">
                  <c:v>1.659941406</c:v>
                </c:pt>
                <c:pt idx="8122">
                  <c:v>1.6600764160000001</c:v>
                </c:pt>
                <c:pt idx="8123">
                  <c:v>1.660211426</c:v>
                </c:pt>
                <c:pt idx="8124">
                  <c:v>1.660346436</c:v>
                </c:pt>
                <c:pt idx="8125">
                  <c:v>1.6604815669999999</c:v>
                </c:pt>
                <c:pt idx="8126">
                  <c:v>1.6606165770000001</c:v>
                </c:pt>
                <c:pt idx="8127">
                  <c:v>1.6607517089999999</c:v>
                </c:pt>
                <c:pt idx="8128">
                  <c:v>1.6608868409999999</c:v>
                </c:pt>
                <c:pt idx="8129">
                  <c:v>1.661021973</c:v>
                </c:pt>
                <c:pt idx="8130">
                  <c:v>1.6611572269999999</c:v>
                </c:pt>
                <c:pt idx="8131">
                  <c:v>1.6612923579999999</c:v>
                </c:pt>
                <c:pt idx="8132">
                  <c:v>1.661427612</c:v>
                </c:pt>
                <c:pt idx="8133">
                  <c:v>1.661562744</c:v>
                </c:pt>
                <c:pt idx="8134">
                  <c:v>1.6616979980000002</c:v>
                </c:pt>
                <c:pt idx="8135">
                  <c:v>1.661833374</c:v>
                </c:pt>
                <c:pt idx="8136">
                  <c:v>1.66196875</c:v>
                </c:pt>
                <c:pt idx="8137">
                  <c:v>1.662104126</c:v>
                </c:pt>
                <c:pt idx="8138">
                  <c:v>1.6622393799999999</c:v>
                </c:pt>
                <c:pt idx="8139">
                  <c:v>1.662374756</c:v>
                </c:pt>
                <c:pt idx="8140">
                  <c:v>1.6625101320000002</c:v>
                </c:pt>
                <c:pt idx="8141">
                  <c:v>1.6626456299999999</c:v>
                </c:pt>
                <c:pt idx="8142">
                  <c:v>1.6627810059999999</c:v>
                </c:pt>
                <c:pt idx="8143">
                  <c:v>1.662916504</c:v>
                </c:pt>
                <c:pt idx="8144">
                  <c:v>1.6630520019999999</c:v>
                </c:pt>
                <c:pt idx="8145">
                  <c:v>1.6631875</c:v>
                </c:pt>
                <c:pt idx="8146">
                  <c:v>1.6633229980000002</c:v>
                </c:pt>
                <c:pt idx="8147">
                  <c:v>1.6634584960000001</c:v>
                </c:pt>
                <c:pt idx="8148">
                  <c:v>1.6635941160000001</c:v>
                </c:pt>
                <c:pt idx="8149">
                  <c:v>1.6637296140000002</c:v>
                </c:pt>
                <c:pt idx="8150">
                  <c:v>1.6638652340000002</c:v>
                </c:pt>
                <c:pt idx="8151">
                  <c:v>1.664000854</c:v>
                </c:pt>
                <c:pt idx="8152">
                  <c:v>1.6641365969999999</c:v>
                </c:pt>
                <c:pt idx="8153">
                  <c:v>1.6642722169999999</c:v>
                </c:pt>
                <c:pt idx="8154">
                  <c:v>1.6644079589999998</c:v>
                </c:pt>
                <c:pt idx="8155">
                  <c:v>1.6645437010000002</c:v>
                </c:pt>
                <c:pt idx="8156">
                  <c:v>1.6646795649999999</c:v>
                </c:pt>
                <c:pt idx="8157">
                  <c:v>1.6648153079999999</c:v>
                </c:pt>
                <c:pt idx="8158">
                  <c:v>1.66495105</c:v>
                </c:pt>
                <c:pt idx="8159">
                  <c:v>1.665086914</c:v>
                </c:pt>
                <c:pt idx="8160">
                  <c:v>1.665222778</c:v>
                </c:pt>
                <c:pt idx="8161">
                  <c:v>1.6653585210000001</c:v>
                </c:pt>
                <c:pt idx="8162">
                  <c:v>1.665494507</c:v>
                </c:pt>
                <c:pt idx="8163">
                  <c:v>1.665630371</c:v>
                </c:pt>
                <c:pt idx="8164">
                  <c:v>1.665766235</c:v>
                </c:pt>
                <c:pt idx="8165">
                  <c:v>1.6659022219999999</c:v>
                </c:pt>
                <c:pt idx="8166">
                  <c:v>1.666038208</c:v>
                </c:pt>
                <c:pt idx="8167">
                  <c:v>1.6661741939999999</c:v>
                </c:pt>
                <c:pt idx="8168">
                  <c:v>1.6663101810000001</c:v>
                </c:pt>
                <c:pt idx="8169">
                  <c:v>1.6664461670000001</c:v>
                </c:pt>
                <c:pt idx="8170">
                  <c:v>1.6665822749999999</c:v>
                </c:pt>
                <c:pt idx="8171">
                  <c:v>1.6667182620000001</c:v>
                </c:pt>
                <c:pt idx="8172">
                  <c:v>1.66685437</c:v>
                </c:pt>
                <c:pt idx="8173">
                  <c:v>1.6669904790000001</c:v>
                </c:pt>
                <c:pt idx="8174">
                  <c:v>1.6671267089999999</c:v>
                </c:pt>
                <c:pt idx="8175">
                  <c:v>1.6672628170000001</c:v>
                </c:pt>
                <c:pt idx="8176">
                  <c:v>1.6673991699999999</c:v>
                </c:pt>
                <c:pt idx="8177">
                  <c:v>1.6675354</c:v>
                </c:pt>
                <c:pt idx="8178">
                  <c:v>1.6676716309999999</c:v>
                </c:pt>
                <c:pt idx="8179">
                  <c:v>1.667807861</c:v>
                </c:pt>
                <c:pt idx="8180">
                  <c:v>1.6679440919999999</c:v>
                </c:pt>
                <c:pt idx="8181">
                  <c:v>1.6680804439999999</c:v>
                </c:pt>
                <c:pt idx="8182">
                  <c:v>1.6682166749999998</c:v>
                </c:pt>
                <c:pt idx="8183">
                  <c:v>1.6683530270000002</c:v>
                </c:pt>
                <c:pt idx="8184">
                  <c:v>1.66848938</c:v>
                </c:pt>
                <c:pt idx="8185">
                  <c:v>1.6686258539999999</c:v>
                </c:pt>
                <c:pt idx="8186">
                  <c:v>1.6687622069999999</c:v>
                </c:pt>
                <c:pt idx="8187">
                  <c:v>1.668898682</c:v>
                </c:pt>
                <c:pt idx="8188">
                  <c:v>1.6690351559999999</c:v>
                </c:pt>
                <c:pt idx="8189">
                  <c:v>1.669171631</c:v>
                </c:pt>
                <c:pt idx="8190">
                  <c:v>1.669308105</c:v>
                </c:pt>
                <c:pt idx="8191">
                  <c:v>1.6694445800000002</c:v>
                </c:pt>
                <c:pt idx="8192">
                  <c:v>1.669581177</c:v>
                </c:pt>
                <c:pt idx="8193">
                  <c:v>1.669717651</c:v>
                </c:pt>
                <c:pt idx="8194">
                  <c:v>1.669854248</c:v>
                </c:pt>
                <c:pt idx="8195">
                  <c:v>1.6699909669999999</c:v>
                </c:pt>
                <c:pt idx="8196">
                  <c:v>1.6701276860000001</c:v>
                </c:pt>
                <c:pt idx="8197">
                  <c:v>1.670264282</c:v>
                </c:pt>
                <c:pt idx="8198">
                  <c:v>1.6704010009999999</c:v>
                </c:pt>
                <c:pt idx="8199">
                  <c:v>1.67053772</c:v>
                </c:pt>
                <c:pt idx="8200">
                  <c:v>1.670674438</c:v>
                </c:pt>
                <c:pt idx="8201">
                  <c:v>1.6708111570000002</c:v>
                </c:pt>
                <c:pt idx="8202">
                  <c:v>1.6709478760000001</c:v>
                </c:pt>
                <c:pt idx="8203">
                  <c:v>1.6710847170000001</c:v>
                </c:pt>
                <c:pt idx="8204">
                  <c:v>1.6712215580000001</c:v>
                </c:pt>
                <c:pt idx="8205">
                  <c:v>1.6713583980000002</c:v>
                </c:pt>
                <c:pt idx="8206">
                  <c:v>1.6714952390000002</c:v>
                </c:pt>
                <c:pt idx="8207">
                  <c:v>1.6716320800000002</c:v>
                </c:pt>
                <c:pt idx="8208">
                  <c:v>1.6717690430000001</c:v>
                </c:pt>
                <c:pt idx="8209">
                  <c:v>1.6719058840000001</c:v>
                </c:pt>
                <c:pt idx="8210">
                  <c:v>1.6720428469999999</c:v>
                </c:pt>
                <c:pt idx="8211">
                  <c:v>1.67217981</c:v>
                </c:pt>
                <c:pt idx="8212">
                  <c:v>1.6723167719999998</c:v>
                </c:pt>
                <c:pt idx="8213">
                  <c:v>1.672453857</c:v>
                </c:pt>
                <c:pt idx="8214">
                  <c:v>1.6725908199999999</c:v>
                </c:pt>
                <c:pt idx="8215">
                  <c:v>1.6727279049999999</c:v>
                </c:pt>
                <c:pt idx="8216">
                  <c:v>1.6728649900000001</c:v>
                </c:pt>
                <c:pt idx="8217">
                  <c:v>1.673002197</c:v>
                </c:pt>
                <c:pt idx="8218">
                  <c:v>1.6731394040000001</c:v>
                </c:pt>
                <c:pt idx="8219">
                  <c:v>1.673276489</c:v>
                </c:pt>
                <c:pt idx="8220">
                  <c:v>1.6734136960000001</c:v>
                </c:pt>
                <c:pt idx="8221">
                  <c:v>1.673550903</c:v>
                </c:pt>
                <c:pt idx="8222">
                  <c:v>1.6736881100000001</c:v>
                </c:pt>
                <c:pt idx="8223">
                  <c:v>1.6738253170000001</c:v>
                </c:pt>
                <c:pt idx="8224">
                  <c:v>1.673962524</c:v>
                </c:pt>
                <c:pt idx="8225">
                  <c:v>1.6740998540000001</c:v>
                </c:pt>
                <c:pt idx="8226">
                  <c:v>1.674237183</c:v>
                </c:pt>
                <c:pt idx="8227">
                  <c:v>1.6743745120000002</c:v>
                </c:pt>
                <c:pt idx="8228">
                  <c:v>1.6745118409999999</c:v>
                </c:pt>
                <c:pt idx="8229">
                  <c:v>1.6746491699999999</c:v>
                </c:pt>
                <c:pt idx="8230">
                  <c:v>1.674786621</c:v>
                </c:pt>
                <c:pt idx="8231">
                  <c:v>1.674924072</c:v>
                </c:pt>
                <c:pt idx="8232">
                  <c:v>1.6750615230000001</c:v>
                </c:pt>
                <c:pt idx="8233">
                  <c:v>1.675198975</c:v>
                </c:pt>
                <c:pt idx="8234">
                  <c:v>1.6753364260000001</c:v>
                </c:pt>
                <c:pt idx="8235">
                  <c:v>1.6754738769999999</c:v>
                </c:pt>
                <c:pt idx="8236">
                  <c:v>1.6756114500000001</c:v>
                </c:pt>
                <c:pt idx="8237">
                  <c:v>1.675749146</c:v>
                </c:pt>
                <c:pt idx="8238">
                  <c:v>1.6758867190000002</c:v>
                </c:pt>
                <c:pt idx="8239">
                  <c:v>1.6760242920000001</c:v>
                </c:pt>
                <c:pt idx="8240">
                  <c:v>1.676161987</c:v>
                </c:pt>
                <c:pt idx="8241">
                  <c:v>1.676299561</c:v>
                </c:pt>
                <c:pt idx="8242">
                  <c:v>1.676437256</c:v>
                </c:pt>
                <c:pt idx="8243">
                  <c:v>1.6765749510000001</c:v>
                </c:pt>
                <c:pt idx="8244">
                  <c:v>1.6767126459999999</c:v>
                </c:pt>
                <c:pt idx="8245">
                  <c:v>1.676850342</c:v>
                </c:pt>
                <c:pt idx="8246">
                  <c:v>1.676988159</c:v>
                </c:pt>
                <c:pt idx="8247">
                  <c:v>1.6771258539999998</c:v>
                </c:pt>
                <c:pt idx="8248">
                  <c:v>1.677263672</c:v>
                </c:pt>
                <c:pt idx="8249">
                  <c:v>1.6774014890000002</c:v>
                </c:pt>
                <c:pt idx="8250">
                  <c:v>1.6775394289999999</c:v>
                </c:pt>
                <c:pt idx="8251">
                  <c:v>1.677677246</c:v>
                </c:pt>
                <c:pt idx="8252">
                  <c:v>1.6778151860000001</c:v>
                </c:pt>
                <c:pt idx="8253">
                  <c:v>1.6779530030000001</c:v>
                </c:pt>
                <c:pt idx="8254">
                  <c:v>1.6780909420000001</c:v>
                </c:pt>
                <c:pt idx="8255">
                  <c:v>1.6782290040000001</c:v>
                </c:pt>
                <c:pt idx="8256">
                  <c:v>1.6783669429999999</c:v>
                </c:pt>
                <c:pt idx="8257">
                  <c:v>1.678505127</c:v>
                </c:pt>
                <c:pt idx="8258">
                  <c:v>1.678643066</c:v>
                </c:pt>
                <c:pt idx="8259">
                  <c:v>1.678781128</c:v>
                </c:pt>
                <c:pt idx="8260">
                  <c:v>1.6789191889999999</c:v>
                </c:pt>
                <c:pt idx="8261">
                  <c:v>1.679057373</c:v>
                </c:pt>
                <c:pt idx="8262">
                  <c:v>1.679195435</c:v>
                </c:pt>
                <c:pt idx="8263">
                  <c:v>1.6793336179999998</c:v>
                </c:pt>
                <c:pt idx="8264">
                  <c:v>1.6794718020000001</c:v>
                </c:pt>
                <c:pt idx="8265">
                  <c:v>1.6796099850000001</c:v>
                </c:pt>
                <c:pt idx="8266">
                  <c:v>1.679748169</c:v>
                </c:pt>
                <c:pt idx="8267">
                  <c:v>1.6798863530000001</c:v>
                </c:pt>
                <c:pt idx="8268">
                  <c:v>1.680024658</c:v>
                </c:pt>
                <c:pt idx="8269">
                  <c:v>1.6801629640000002</c:v>
                </c:pt>
                <c:pt idx="8270">
                  <c:v>1.68030127</c:v>
                </c:pt>
                <c:pt idx="8271">
                  <c:v>1.6804395750000001</c:v>
                </c:pt>
                <c:pt idx="8272">
                  <c:v>1.6805778809999998</c:v>
                </c:pt>
                <c:pt idx="8273">
                  <c:v>1.6807163089999999</c:v>
                </c:pt>
                <c:pt idx="8274">
                  <c:v>1.680854614</c:v>
                </c:pt>
                <c:pt idx="8275">
                  <c:v>1.6809930420000001</c:v>
                </c:pt>
                <c:pt idx="8276">
                  <c:v>1.68113147</c:v>
                </c:pt>
                <c:pt idx="8277">
                  <c:v>1.681270142</c:v>
                </c:pt>
                <c:pt idx="8278">
                  <c:v>1.681408569</c:v>
                </c:pt>
                <c:pt idx="8279">
                  <c:v>1.681547119</c:v>
                </c:pt>
                <c:pt idx="8280">
                  <c:v>1.6816856689999999</c:v>
                </c:pt>
                <c:pt idx="8281">
                  <c:v>1.6818242190000001</c:v>
                </c:pt>
                <c:pt idx="8282">
                  <c:v>1.6819627690000001</c:v>
                </c:pt>
                <c:pt idx="8283">
                  <c:v>1.682101318</c:v>
                </c:pt>
                <c:pt idx="8284">
                  <c:v>1.68223999</c:v>
                </c:pt>
                <c:pt idx="8285">
                  <c:v>1.6823786620000001</c:v>
                </c:pt>
                <c:pt idx="8286">
                  <c:v>1.6825173339999999</c:v>
                </c:pt>
                <c:pt idx="8287">
                  <c:v>1.682656006</c:v>
                </c:pt>
                <c:pt idx="8288">
                  <c:v>1.682794678</c:v>
                </c:pt>
                <c:pt idx="8289">
                  <c:v>1.6829333500000001</c:v>
                </c:pt>
                <c:pt idx="8290">
                  <c:v>1.683072144</c:v>
                </c:pt>
                <c:pt idx="8291">
                  <c:v>1.683210938</c:v>
                </c:pt>
                <c:pt idx="8292">
                  <c:v>1.6833497310000001</c:v>
                </c:pt>
                <c:pt idx="8293">
                  <c:v>1.683488525</c:v>
                </c:pt>
                <c:pt idx="8294">
                  <c:v>1.6836274410000001</c:v>
                </c:pt>
                <c:pt idx="8295">
                  <c:v>1.683766235</c:v>
                </c:pt>
                <c:pt idx="8296">
                  <c:v>1.6839051509999998</c:v>
                </c:pt>
                <c:pt idx="8297">
                  <c:v>1.6840440670000001</c:v>
                </c:pt>
                <c:pt idx="8298">
                  <c:v>1.6841832280000002</c:v>
                </c:pt>
                <c:pt idx="8299">
                  <c:v>1.684322144</c:v>
                </c:pt>
                <c:pt idx="8300">
                  <c:v>1.6844611819999999</c:v>
                </c:pt>
                <c:pt idx="8301">
                  <c:v>1.684600098</c:v>
                </c:pt>
                <c:pt idx="8302">
                  <c:v>1.6847391359999999</c:v>
                </c:pt>
                <c:pt idx="8303">
                  <c:v>1.6848781739999998</c:v>
                </c:pt>
                <c:pt idx="8304">
                  <c:v>1.6850173339999999</c:v>
                </c:pt>
                <c:pt idx="8305">
                  <c:v>1.685156372</c:v>
                </c:pt>
                <c:pt idx="8306">
                  <c:v>1.685295532</c:v>
                </c:pt>
                <c:pt idx="8307">
                  <c:v>1.6854346920000001</c:v>
                </c:pt>
                <c:pt idx="8308">
                  <c:v>1.6855738530000002</c:v>
                </c:pt>
                <c:pt idx="8309">
                  <c:v>1.685713013</c:v>
                </c:pt>
                <c:pt idx="8310">
                  <c:v>1.6858522949999999</c:v>
                </c:pt>
                <c:pt idx="8311">
                  <c:v>1.6859914550000001</c:v>
                </c:pt>
                <c:pt idx="8312">
                  <c:v>1.686130737</c:v>
                </c:pt>
                <c:pt idx="8313">
                  <c:v>1.68627002</c:v>
                </c:pt>
                <c:pt idx="8314">
                  <c:v>1.6864093019999999</c:v>
                </c:pt>
                <c:pt idx="8315">
                  <c:v>1.686548706</c:v>
                </c:pt>
                <c:pt idx="8316">
                  <c:v>1.6866879879999999</c:v>
                </c:pt>
                <c:pt idx="8317">
                  <c:v>1.686827393</c:v>
                </c:pt>
                <c:pt idx="8318">
                  <c:v>1.6869669190000001</c:v>
                </c:pt>
                <c:pt idx="8319">
                  <c:v>1.6871063230000001</c:v>
                </c:pt>
                <c:pt idx="8320">
                  <c:v>1.68724585</c:v>
                </c:pt>
                <c:pt idx="8321">
                  <c:v>1.6873852540000001</c:v>
                </c:pt>
                <c:pt idx="8322">
                  <c:v>1.6875247799999999</c:v>
                </c:pt>
                <c:pt idx="8323">
                  <c:v>1.6876643069999999</c:v>
                </c:pt>
                <c:pt idx="8324">
                  <c:v>1.687803833</c:v>
                </c:pt>
                <c:pt idx="8325">
                  <c:v>1.6879433590000001</c:v>
                </c:pt>
                <c:pt idx="8326">
                  <c:v>1.688083008</c:v>
                </c:pt>
                <c:pt idx="8327">
                  <c:v>1.688222656</c:v>
                </c:pt>
                <c:pt idx="8328">
                  <c:v>1.688362183</c:v>
                </c:pt>
                <c:pt idx="8329">
                  <c:v>1.688501831</c:v>
                </c:pt>
                <c:pt idx="8330">
                  <c:v>1.6886416019999999</c:v>
                </c:pt>
                <c:pt idx="8331">
                  <c:v>1.6887812499999999</c:v>
                </c:pt>
                <c:pt idx="8332">
                  <c:v>1.6889210210000001</c:v>
                </c:pt>
                <c:pt idx="8333">
                  <c:v>1.6890607910000002</c:v>
                </c:pt>
                <c:pt idx="8334">
                  <c:v>1.6892005619999999</c:v>
                </c:pt>
                <c:pt idx="8335">
                  <c:v>1.689340332</c:v>
                </c:pt>
                <c:pt idx="8336">
                  <c:v>1.6894801030000002</c:v>
                </c:pt>
                <c:pt idx="8337">
                  <c:v>1.6896199949999999</c:v>
                </c:pt>
                <c:pt idx="8338">
                  <c:v>1.6897600099999999</c:v>
                </c:pt>
                <c:pt idx="8339">
                  <c:v>1.68989978</c:v>
                </c:pt>
                <c:pt idx="8340">
                  <c:v>1.6900397949999999</c:v>
                </c:pt>
                <c:pt idx="8341">
                  <c:v>1.690179688</c:v>
                </c:pt>
                <c:pt idx="8342">
                  <c:v>1.6903195800000002</c:v>
                </c:pt>
                <c:pt idx="8343">
                  <c:v>1.6904595950000001</c:v>
                </c:pt>
                <c:pt idx="8344">
                  <c:v>1.6905996090000002</c:v>
                </c:pt>
                <c:pt idx="8345">
                  <c:v>1.6907396240000001</c:v>
                </c:pt>
                <c:pt idx="8346">
                  <c:v>1.690879639</c:v>
                </c:pt>
                <c:pt idx="8347">
                  <c:v>1.691019775</c:v>
                </c:pt>
                <c:pt idx="8348">
                  <c:v>1.6911597899999999</c:v>
                </c:pt>
                <c:pt idx="8349">
                  <c:v>1.691299927</c:v>
                </c:pt>
                <c:pt idx="8350">
                  <c:v>1.6914400629999999</c:v>
                </c:pt>
                <c:pt idx="8351">
                  <c:v>1.6915803220000001</c:v>
                </c:pt>
                <c:pt idx="8352">
                  <c:v>1.6917204589999999</c:v>
                </c:pt>
                <c:pt idx="8353">
                  <c:v>1.6918607179999998</c:v>
                </c:pt>
                <c:pt idx="8354">
                  <c:v>1.692000854</c:v>
                </c:pt>
                <c:pt idx="8355">
                  <c:v>1.6921411129999999</c:v>
                </c:pt>
                <c:pt idx="8356">
                  <c:v>1.6922814940000002</c:v>
                </c:pt>
                <c:pt idx="8357">
                  <c:v>1.6924217530000001</c:v>
                </c:pt>
                <c:pt idx="8358">
                  <c:v>1.692562256</c:v>
                </c:pt>
                <c:pt idx="8359">
                  <c:v>1.6927025149999999</c:v>
                </c:pt>
                <c:pt idx="8360">
                  <c:v>1.6928428960000002</c:v>
                </c:pt>
                <c:pt idx="8361">
                  <c:v>1.6929832759999999</c:v>
                </c:pt>
                <c:pt idx="8362">
                  <c:v>1.693123779</c:v>
                </c:pt>
                <c:pt idx="8363">
                  <c:v>1.69326416</c:v>
                </c:pt>
                <c:pt idx="8364">
                  <c:v>1.6934046629999999</c:v>
                </c:pt>
                <c:pt idx="8365">
                  <c:v>1.693545166</c:v>
                </c:pt>
                <c:pt idx="8366">
                  <c:v>1.6936856689999999</c:v>
                </c:pt>
                <c:pt idx="8367">
                  <c:v>1.6938261720000001</c:v>
                </c:pt>
                <c:pt idx="8368">
                  <c:v>1.6939667970000001</c:v>
                </c:pt>
                <c:pt idx="8369">
                  <c:v>1.6941073</c:v>
                </c:pt>
                <c:pt idx="8370">
                  <c:v>1.694247925</c:v>
                </c:pt>
                <c:pt idx="8371">
                  <c:v>1.69438855</c:v>
                </c:pt>
                <c:pt idx="8372">
                  <c:v>1.694529175</c:v>
                </c:pt>
                <c:pt idx="8373">
                  <c:v>1.6946699220000001</c:v>
                </c:pt>
                <c:pt idx="8374">
                  <c:v>1.6948105470000001</c:v>
                </c:pt>
                <c:pt idx="8375">
                  <c:v>1.694951294</c:v>
                </c:pt>
                <c:pt idx="8376">
                  <c:v>1.6950920410000001</c:v>
                </c:pt>
                <c:pt idx="8377">
                  <c:v>1.695232788</c:v>
                </c:pt>
                <c:pt idx="8378">
                  <c:v>1.6953736570000002</c:v>
                </c:pt>
                <c:pt idx="8379">
                  <c:v>1.6955146480000001</c:v>
                </c:pt>
                <c:pt idx="8380">
                  <c:v>1.695655396</c:v>
                </c:pt>
                <c:pt idx="8381">
                  <c:v>1.695796265</c:v>
                </c:pt>
                <c:pt idx="8382">
                  <c:v>1.695937134</c:v>
                </c:pt>
                <c:pt idx="8383">
                  <c:v>1.6960781250000001</c:v>
                </c:pt>
                <c:pt idx="8384">
                  <c:v>1.6962189940000001</c:v>
                </c:pt>
                <c:pt idx="8385">
                  <c:v>1.696359985</c:v>
                </c:pt>
                <c:pt idx="8386">
                  <c:v>1.6965009769999999</c:v>
                </c:pt>
                <c:pt idx="8387">
                  <c:v>1.696641968</c:v>
                </c:pt>
                <c:pt idx="8388">
                  <c:v>1.6967829589999999</c:v>
                </c:pt>
                <c:pt idx="8389">
                  <c:v>1.6969240720000001</c:v>
                </c:pt>
                <c:pt idx="8390">
                  <c:v>1.6970650629999999</c:v>
                </c:pt>
                <c:pt idx="8391">
                  <c:v>1.697206177</c:v>
                </c:pt>
                <c:pt idx="8392">
                  <c:v>1.69734729</c:v>
                </c:pt>
                <c:pt idx="8393">
                  <c:v>1.697488525</c:v>
                </c:pt>
                <c:pt idx="8394">
                  <c:v>1.6976296390000001</c:v>
                </c:pt>
                <c:pt idx="8395">
                  <c:v>1.6977708740000002</c:v>
                </c:pt>
                <c:pt idx="8396">
                  <c:v>1.697912109</c:v>
                </c:pt>
                <c:pt idx="8397">
                  <c:v>1.6980533449999999</c:v>
                </c:pt>
                <c:pt idx="8398">
                  <c:v>1.69819458</c:v>
                </c:pt>
                <c:pt idx="8399">
                  <c:v>1.698335938</c:v>
                </c:pt>
                <c:pt idx="8400">
                  <c:v>1.698477295</c:v>
                </c:pt>
                <c:pt idx="8401">
                  <c:v>1.6986186520000002</c:v>
                </c:pt>
                <c:pt idx="8402">
                  <c:v>1.69876001</c:v>
                </c:pt>
                <c:pt idx="8403">
                  <c:v>1.6989013669999999</c:v>
                </c:pt>
                <c:pt idx="8404">
                  <c:v>1.699042725</c:v>
                </c:pt>
                <c:pt idx="8405">
                  <c:v>1.6991842039999998</c:v>
                </c:pt>
                <c:pt idx="8406">
                  <c:v>1.6993256839999999</c:v>
                </c:pt>
                <c:pt idx="8407">
                  <c:v>1.699467163</c:v>
                </c:pt>
                <c:pt idx="8408">
                  <c:v>1.6996086429999999</c:v>
                </c:pt>
                <c:pt idx="8409">
                  <c:v>1.699750122</c:v>
                </c:pt>
                <c:pt idx="8410">
                  <c:v>1.699891724</c:v>
                </c:pt>
                <c:pt idx="8411">
                  <c:v>1.700033203</c:v>
                </c:pt>
                <c:pt idx="8412">
                  <c:v>1.7001748050000001</c:v>
                </c:pt>
                <c:pt idx="8413">
                  <c:v>1.700316406</c:v>
                </c:pt>
                <c:pt idx="8414">
                  <c:v>1.7004581299999999</c:v>
                </c:pt>
                <c:pt idx="8415">
                  <c:v>1.7005997310000001</c:v>
                </c:pt>
                <c:pt idx="8416">
                  <c:v>1.7007414550000002</c:v>
                </c:pt>
                <c:pt idx="8417">
                  <c:v>1.7008831789999999</c:v>
                </c:pt>
                <c:pt idx="8418">
                  <c:v>1.7010249020000001</c:v>
                </c:pt>
                <c:pt idx="8419">
                  <c:v>1.7011667480000001</c:v>
                </c:pt>
                <c:pt idx="8420">
                  <c:v>1.7013085940000001</c:v>
                </c:pt>
                <c:pt idx="8421">
                  <c:v>1.7014503169999999</c:v>
                </c:pt>
                <c:pt idx="8422">
                  <c:v>1.7015921629999999</c:v>
                </c:pt>
                <c:pt idx="8423">
                  <c:v>1.7017340089999999</c:v>
                </c:pt>
                <c:pt idx="8424">
                  <c:v>1.7018758539999999</c:v>
                </c:pt>
                <c:pt idx="8425">
                  <c:v>1.702017822</c:v>
                </c:pt>
                <c:pt idx="8426">
                  <c:v>1.7021597899999998</c:v>
                </c:pt>
                <c:pt idx="8427">
                  <c:v>1.7023016359999998</c:v>
                </c:pt>
                <c:pt idx="8428">
                  <c:v>1.7024436039999999</c:v>
                </c:pt>
                <c:pt idx="8429">
                  <c:v>1.7025856930000001</c:v>
                </c:pt>
                <c:pt idx="8430">
                  <c:v>1.7027276609999999</c:v>
                </c:pt>
                <c:pt idx="8431">
                  <c:v>1.7028697509999999</c:v>
                </c:pt>
                <c:pt idx="8432">
                  <c:v>1.703011719</c:v>
                </c:pt>
                <c:pt idx="8433">
                  <c:v>1.703153809</c:v>
                </c:pt>
                <c:pt idx="8434">
                  <c:v>1.7032960210000001</c:v>
                </c:pt>
                <c:pt idx="8435">
                  <c:v>1.70343811</c:v>
                </c:pt>
                <c:pt idx="8436">
                  <c:v>1.7035802000000002</c:v>
                </c:pt>
                <c:pt idx="8437">
                  <c:v>1.7037224120000001</c:v>
                </c:pt>
                <c:pt idx="8438">
                  <c:v>1.7038646239999999</c:v>
                </c:pt>
                <c:pt idx="8439">
                  <c:v>1.70400708</c:v>
                </c:pt>
                <c:pt idx="8440">
                  <c:v>1.7041492920000001</c:v>
                </c:pt>
                <c:pt idx="8441">
                  <c:v>1.704291504</c:v>
                </c:pt>
                <c:pt idx="8442">
                  <c:v>1.7044338379999999</c:v>
                </c:pt>
                <c:pt idx="8443">
                  <c:v>1.7045761720000001</c:v>
                </c:pt>
                <c:pt idx="8444">
                  <c:v>1.7047185059999999</c:v>
                </c:pt>
                <c:pt idx="8445">
                  <c:v>1.7048609619999999</c:v>
                </c:pt>
                <c:pt idx="8446">
                  <c:v>1.7050032960000001</c:v>
                </c:pt>
                <c:pt idx="8447">
                  <c:v>1.705145752</c:v>
                </c:pt>
                <c:pt idx="8448">
                  <c:v>1.705288208</c:v>
                </c:pt>
                <c:pt idx="8449">
                  <c:v>1.7054306639999999</c:v>
                </c:pt>
                <c:pt idx="8450">
                  <c:v>1.7055731199999999</c:v>
                </c:pt>
                <c:pt idx="8451">
                  <c:v>1.7057156979999999</c:v>
                </c:pt>
                <c:pt idx="8452">
                  <c:v>1.705858154</c:v>
                </c:pt>
                <c:pt idx="8453">
                  <c:v>1.7060007319999999</c:v>
                </c:pt>
                <c:pt idx="8454">
                  <c:v>1.7061433109999999</c:v>
                </c:pt>
                <c:pt idx="8455">
                  <c:v>1.7062858889999999</c:v>
                </c:pt>
                <c:pt idx="8456">
                  <c:v>1.7064285890000002</c:v>
                </c:pt>
                <c:pt idx="8457">
                  <c:v>1.706571289</c:v>
                </c:pt>
                <c:pt idx="8458">
                  <c:v>1.7067138669999999</c:v>
                </c:pt>
                <c:pt idx="8459">
                  <c:v>1.7068568120000001</c:v>
                </c:pt>
                <c:pt idx="8460">
                  <c:v>1.7069995120000001</c:v>
                </c:pt>
                <c:pt idx="8461">
                  <c:v>1.7071422119999999</c:v>
                </c:pt>
                <c:pt idx="8462">
                  <c:v>1.7072850340000001</c:v>
                </c:pt>
                <c:pt idx="8463">
                  <c:v>1.707427856</c:v>
                </c:pt>
                <c:pt idx="8464">
                  <c:v>1.707570679</c:v>
                </c:pt>
                <c:pt idx="8465">
                  <c:v>1.707713501</c:v>
                </c:pt>
                <c:pt idx="8466">
                  <c:v>1.7078563229999999</c:v>
                </c:pt>
                <c:pt idx="8467">
                  <c:v>1.707999268</c:v>
                </c:pt>
                <c:pt idx="8468">
                  <c:v>1.708142212</c:v>
                </c:pt>
                <c:pt idx="8469">
                  <c:v>1.7082851559999999</c:v>
                </c:pt>
                <c:pt idx="8470">
                  <c:v>1.708428101</c:v>
                </c:pt>
                <c:pt idx="8471">
                  <c:v>1.7085711670000001</c:v>
                </c:pt>
                <c:pt idx="8472">
                  <c:v>1.7087141109999999</c:v>
                </c:pt>
                <c:pt idx="8473">
                  <c:v>1.7088571779999999</c:v>
                </c:pt>
                <c:pt idx="8474">
                  <c:v>1.7090002440000001</c:v>
                </c:pt>
                <c:pt idx="8475">
                  <c:v>1.7091433110000001</c:v>
                </c:pt>
                <c:pt idx="8476">
                  <c:v>1.709286377</c:v>
                </c:pt>
                <c:pt idx="8477">
                  <c:v>1.709429565</c:v>
                </c:pt>
                <c:pt idx="8478">
                  <c:v>1.7095727540000001</c:v>
                </c:pt>
                <c:pt idx="8479">
                  <c:v>1.7097159420000001</c:v>
                </c:pt>
                <c:pt idx="8480">
                  <c:v>1.7098592530000001</c:v>
                </c:pt>
                <c:pt idx="8481">
                  <c:v>1.710002563</c:v>
                </c:pt>
                <c:pt idx="8482">
                  <c:v>1.7101457519999999</c:v>
                </c:pt>
                <c:pt idx="8483">
                  <c:v>1.7102890629999998</c:v>
                </c:pt>
                <c:pt idx="8484">
                  <c:v>1.7104323730000002</c:v>
                </c:pt>
                <c:pt idx="8485">
                  <c:v>1.7105756839999999</c:v>
                </c:pt>
                <c:pt idx="8486">
                  <c:v>1.710718994</c:v>
                </c:pt>
                <c:pt idx="8487">
                  <c:v>1.7108624270000001</c:v>
                </c:pt>
                <c:pt idx="8488">
                  <c:v>1.7110058590000001</c:v>
                </c:pt>
                <c:pt idx="8489">
                  <c:v>1.711149292</c:v>
                </c:pt>
                <c:pt idx="8490">
                  <c:v>1.7112927250000001</c:v>
                </c:pt>
                <c:pt idx="8491">
                  <c:v>1.7114361570000001</c:v>
                </c:pt>
                <c:pt idx="8492">
                  <c:v>1.711579712</c:v>
                </c:pt>
                <c:pt idx="8493">
                  <c:v>1.7117231449999999</c:v>
                </c:pt>
                <c:pt idx="8494">
                  <c:v>1.711866699</c:v>
                </c:pt>
                <c:pt idx="8495">
                  <c:v>1.712010254</c:v>
                </c:pt>
                <c:pt idx="8496">
                  <c:v>1.712153931</c:v>
                </c:pt>
                <c:pt idx="8497">
                  <c:v>1.7122974850000001</c:v>
                </c:pt>
                <c:pt idx="8498">
                  <c:v>1.7124411620000002</c:v>
                </c:pt>
                <c:pt idx="8499">
                  <c:v>1.712584839</c:v>
                </c:pt>
                <c:pt idx="8500">
                  <c:v>1.712728638</c:v>
                </c:pt>
                <c:pt idx="8501">
                  <c:v>1.712872314</c:v>
                </c:pt>
                <c:pt idx="8502">
                  <c:v>1.7130161129999999</c:v>
                </c:pt>
                <c:pt idx="8503">
                  <c:v>1.7131599120000001</c:v>
                </c:pt>
                <c:pt idx="8504">
                  <c:v>1.7133035890000001</c:v>
                </c:pt>
                <c:pt idx="8505">
                  <c:v>1.71344751</c:v>
                </c:pt>
                <c:pt idx="8506">
                  <c:v>1.7135913089999999</c:v>
                </c:pt>
                <c:pt idx="8507">
                  <c:v>1.713735107</c:v>
                </c:pt>
                <c:pt idx="8508">
                  <c:v>1.713879028</c:v>
                </c:pt>
                <c:pt idx="8509">
                  <c:v>1.7140229489999999</c:v>
                </c:pt>
                <c:pt idx="8510">
                  <c:v>1.7141668700000001</c:v>
                </c:pt>
                <c:pt idx="8511">
                  <c:v>1.7143107910000002</c:v>
                </c:pt>
                <c:pt idx="8512">
                  <c:v>1.7144548339999999</c:v>
                </c:pt>
                <c:pt idx="8513">
                  <c:v>1.7145987549999999</c:v>
                </c:pt>
                <c:pt idx="8514">
                  <c:v>1.7147427980000001</c:v>
                </c:pt>
                <c:pt idx="8515">
                  <c:v>1.714886841</c:v>
                </c:pt>
                <c:pt idx="8516">
                  <c:v>1.715031006</c:v>
                </c:pt>
                <c:pt idx="8517">
                  <c:v>1.715175049</c:v>
                </c:pt>
                <c:pt idx="8518">
                  <c:v>1.7153192140000002</c:v>
                </c:pt>
                <c:pt idx="8519">
                  <c:v>1.715463379</c:v>
                </c:pt>
                <c:pt idx="8520">
                  <c:v>1.7156076660000001</c:v>
                </c:pt>
                <c:pt idx="8521">
                  <c:v>1.7157518309999999</c:v>
                </c:pt>
                <c:pt idx="8522">
                  <c:v>1.7158961179999999</c:v>
                </c:pt>
                <c:pt idx="8523">
                  <c:v>1.7160402830000001</c:v>
                </c:pt>
                <c:pt idx="8524">
                  <c:v>1.7161845699999998</c:v>
                </c:pt>
                <c:pt idx="8525">
                  <c:v>1.7163288569999999</c:v>
                </c:pt>
                <c:pt idx="8526">
                  <c:v>1.716473267</c:v>
                </c:pt>
                <c:pt idx="8527">
                  <c:v>1.7166175539999999</c:v>
                </c:pt>
                <c:pt idx="8528">
                  <c:v>1.7167619629999999</c:v>
                </c:pt>
                <c:pt idx="8529">
                  <c:v>1.716906372</c:v>
                </c:pt>
                <c:pt idx="8530">
                  <c:v>1.717050781</c:v>
                </c:pt>
                <c:pt idx="8531">
                  <c:v>1.71719519</c:v>
                </c:pt>
                <c:pt idx="8532">
                  <c:v>1.7173396000000001</c:v>
                </c:pt>
                <c:pt idx="8533">
                  <c:v>1.717484131</c:v>
                </c:pt>
                <c:pt idx="8534">
                  <c:v>1.7176286620000001</c:v>
                </c:pt>
                <c:pt idx="8535">
                  <c:v>1.717773193</c:v>
                </c:pt>
                <c:pt idx="8536">
                  <c:v>1.717917725</c:v>
                </c:pt>
                <c:pt idx="8537">
                  <c:v>1.7180623780000002</c:v>
                </c:pt>
                <c:pt idx="8538">
                  <c:v>1.7182069090000001</c:v>
                </c:pt>
                <c:pt idx="8539">
                  <c:v>1.7183515629999999</c:v>
                </c:pt>
                <c:pt idx="8540">
                  <c:v>1.718496338</c:v>
                </c:pt>
                <c:pt idx="8541">
                  <c:v>1.7186411129999999</c:v>
                </c:pt>
                <c:pt idx="8542">
                  <c:v>1.7187857670000002</c:v>
                </c:pt>
                <c:pt idx="8543">
                  <c:v>1.7189305420000001</c:v>
                </c:pt>
                <c:pt idx="8544">
                  <c:v>1.7190753169999999</c:v>
                </c:pt>
                <c:pt idx="8545">
                  <c:v>1.7192200929999999</c:v>
                </c:pt>
                <c:pt idx="8546">
                  <c:v>1.719364868</c:v>
                </c:pt>
                <c:pt idx="8547">
                  <c:v>1.7195096439999999</c:v>
                </c:pt>
                <c:pt idx="8548">
                  <c:v>1.7196545410000001</c:v>
                </c:pt>
                <c:pt idx="8549">
                  <c:v>1.7197994379999999</c:v>
                </c:pt>
                <c:pt idx="8550">
                  <c:v>1.719944336</c:v>
                </c:pt>
                <c:pt idx="8551">
                  <c:v>1.7200892329999999</c:v>
                </c:pt>
                <c:pt idx="8552">
                  <c:v>1.7202342530000001</c:v>
                </c:pt>
                <c:pt idx="8553">
                  <c:v>1.7203791500000001</c:v>
                </c:pt>
                <c:pt idx="8554">
                  <c:v>1.72052417</c:v>
                </c:pt>
                <c:pt idx="8555">
                  <c:v>1.7206691889999999</c:v>
                </c:pt>
                <c:pt idx="8556">
                  <c:v>1.7208142089999998</c:v>
                </c:pt>
                <c:pt idx="8557">
                  <c:v>1.7209593509999999</c:v>
                </c:pt>
                <c:pt idx="8558">
                  <c:v>1.7211043699999999</c:v>
                </c:pt>
                <c:pt idx="8559">
                  <c:v>1.7212495120000002</c:v>
                </c:pt>
                <c:pt idx="8560">
                  <c:v>1.7213946530000002</c:v>
                </c:pt>
                <c:pt idx="8561">
                  <c:v>1.721540039</c:v>
                </c:pt>
                <c:pt idx="8562">
                  <c:v>1.721685181</c:v>
                </c:pt>
                <c:pt idx="8563">
                  <c:v>1.7218304439999998</c:v>
                </c:pt>
                <c:pt idx="8564">
                  <c:v>1.721975708</c:v>
                </c:pt>
                <c:pt idx="8565">
                  <c:v>1.7221209719999999</c:v>
                </c:pt>
                <c:pt idx="8566">
                  <c:v>1.722266235</c:v>
                </c:pt>
                <c:pt idx="8567">
                  <c:v>1.7224114990000001</c:v>
                </c:pt>
                <c:pt idx="8568">
                  <c:v>1.7225568849999999</c:v>
                </c:pt>
                <c:pt idx="8569">
                  <c:v>1.7227022710000002</c:v>
                </c:pt>
                <c:pt idx="8570">
                  <c:v>1.7228476559999999</c:v>
                </c:pt>
                <c:pt idx="8571">
                  <c:v>1.7229930420000001</c:v>
                </c:pt>
                <c:pt idx="8572">
                  <c:v>1.7231385499999998</c:v>
                </c:pt>
                <c:pt idx="8573">
                  <c:v>1.7232839360000001</c:v>
                </c:pt>
                <c:pt idx="8574">
                  <c:v>1.7234294429999999</c:v>
                </c:pt>
                <c:pt idx="8575">
                  <c:v>1.723574951</c:v>
                </c:pt>
                <c:pt idx="8576">
                  <c:v>1.723720581</c:v>
                </c:pt>
                <c:pt idx="8577">
                  <c:v>1.7238660890000002</c:v>
                </c:pt>
                <c:pt idx="8578">
                  <c:v>1.7240117190000002</c:v>
                </c:pt>
                <c:pt idx="8579">
                  <c:v>1.7241573490000002</c:v>
                </c:pt>
                <c:pt idx="8580">
                  <c:v>1.724302979</c:v>
                </c:pt>
                <c:pt idx="8581">
                  <c:v>1.72444873</c:v>
                </c:pt>
                <c:pt idx="8582">
                  <c:v>1.7245944819999999</c:v>
                </c:pt>
                <c:pt idx="8583">
                  <c:v>1.7247401119999999</c:v>
                </c:pt>
                <c:pt idx="8584">
                  <c:v>1.724885864</c:v>
                </c:pt>
                <c:pt idx="8585">
                  <c:v>1.7250316159999999</c:v>
                </c:pt>
                <c:pt idx="8586">
                  <c:v>1.7251774900000001</c:v>
                </c:pt>
                <c:pt idx="8587">
                  <c:v>1.725323242</c:v>
                </c:pt>
                <c:pt idx="8588">
                  <c:v>1.725469116</c:v>
                </c:pt>
                <c:pt idx="8589">
                  <c:v>1.72561499</c:v>
                </c:pt>
                <c:pt idx="8590">
                  <c:v>1.7257608640000002</c:v>
                </c:pt>
                <c:pt idx="8591">
                  <c:v>1.7259067379999999</c:v>
                </c:pt>
                <c:pt idx="8592">
                  <c:v>1.726052734</c:v>
                </c:pt>
                <c:pt idx="8593">
                  <c:v>1.726198608</c:v>
                </c:pt>
                <c:pt idx="8594">
                  <c:v>1.7263446039999999</c:v>
                </c:pt>
                <c:pt idx="8595">
                  <c:v>1.7264906010000001</c:v>
                </c:pt>
                <c:pt idx="8596">
                  <c:v>1.726636719</c:v>
                </c:pt>
                <c:pt idx="8597">
                  <c:v>1.7267827150000001</c:v>
                </c:pt>
                <c:pt idx="8598">
                  <c:v>1.7269288329999999</c:v>
                </c:pt>
                <c:pt idx="8599">
                  <c:v>1.7270749510000001</c:v>
                </c:pt>
                <c:pt idx="8600">
                  <c:v>1.7272210690000001</c:v>
                </c:pt>
                <c:pt idx="8601">
                  <c:v>1.72736731</c:v>
                </c:pt>
                <c:pt idx="8602">
                  <c:v>1.7275135499999998</c:v>
                </c:pt>
                <c:pt idx="8603">
                  <c:v>1.727659668</c:v>
                </c:pt>
                <c:pt idx="8604">
                  <c:v>1.7278059080000001</c:v>
                </c:pt>
                <c:pt idx="8605">
                  <c:v>1.7279522710000002</c:v>
                </c:pt>
                <c:pt idx="8606">
                  <c:v>1.728098511</c:v>
                </c:pt>
                <c:pt idx="8607">
                  <c:v>1.7282447509999999</c:v>
                </c:pt>
                <c:pt idx="8608">
                  <c:v>1.7283911129999998</c:v>
                </c:pt>
                <c:pt idx="8609">
                  <c:v>1.7285374760000001</c:v>
                </c:pt>
                <c:pt idx="8610">
                  <c:v>1.728683838</c:v>
                </c:pt>
                <c:pt idx="8611">
                  <c:v>1.7288303220000001</c:v>
                </c:pt>
                <c:pt idx="8612">
                  <c:v>1.7289766850000001</c:v>
                </c:pt>
                <c:pt idx="8613">
                  <c:v>1.729123169</c:v>
                </c:pt>
                <c:pt idx="8614">
                  <c:v>1.729269653</c:v>
                </c:pt>
                <c:pt idx="8615">
                  <c:v>1.7294161379999999</c:v>
                </c:pt>
                <c:pt idx="8616">
                  <c:v>1.729562622</c:v>
                </c:pt>
                <c:pt idx="8617">
                  <c:v>1.729709229</c:v>
                </c:pt>
                <c:pt idx="8618">
                  <c:v>1.7298558350000002</c:v>
                </c:pt>
                <c:pt idx="8619">
                  <c:v>1.7300024410000001</c:v>
                </c:pt>
                <c:pt idx="8620">
                  <c:v>1.7301490479999999</c:v>
                </c:pt>
                <c:pt idx="8621">
                  <c:v>1.730295776</c:v>
                </c:pt>
                <c:pt idx="8622">
                  <c:v>1.7304425050000001</c:v>
                </c:pt>
                <c:pt idx="8623">
                  <c:v>1.7305892329999999</c:v>
                </c:pt>
                <c:pt idx="8624">
                  <c:v>1.730735962</c:v>
                </c:pt>
                <c:pt idx="8625">
                  <c:v>1.7308826899999998</c:v>
                </c:pt>
                <c:pt idx="8626">
                  <c:v>1.731029419</c:v>
                </c:pt>
                <c:pt idx="8627">
                  <c:v>1.73117627</c:v>
                </c:pt>
                <c:pt idx="8628">
                  <c:v>1.7313231200000001</c:v>
                </c:pt>
                <c:pt idx="8629">
                  <c:v>1.7314699709999999</c:v>
                </c:pt>
                <c:pt idx="8630">
                  <c:v>1.731616821</c:v>
                </c:pt>
                <c:pt idx="8631">
                  <c:v>1.731763672</c:v>
                </c:pt>
                <c:pt idx="8632">
                  <c:v>1.7319106449999999</c:v>
                </c:pt>
                <c:pt idx="8633">
                  <c:v>1.7320576169999999</c:v>
                </c:pt>
                <c:pt idx="8634">
                  <c:v>1.73220459</c:v>
                </c:pt>
                <c:pt idx="8635">
                  <c:v>1.7323515629999999</c:v>
                </c:pt>
                <c:pt idx="8636">
                  <c:v>1.7324986570000001</c:v>
                </c:pt>
                <c:pt idx="8637">
                  <c:v>1.7326456299999999</c:v>
                </c:pt>
                <c:pt idx="8638">
                  <c:v>1.7327927249999999</c:v>
                </c:pt>
                <c:pt idx="8639">
                  <c:v>1.732939819</c:v>
                </c:pt>
                <c:pt idx="8640">
                  <c:v>1.733086914</c:v>
                </c:pt>
                <c:pt idx="8641">
                  <c:v>1.733234253</c:v>
                </c:pt>
                <c:pt idx="8642">
                  <c:v>1.7333814700000001</c:v>
                </c:pt>
                <c:pt idx="8643">
                  <c:v>1.733528687</c:v>
                </c:pt>
                <c:pt idx="8644">
                  <c:v>1.733675903</c:v>
                </c:pt>
                <c:pt idx="8645">
                  <c:v>1.7338231200000001</c:v>
                </c:pt>
                <c:pt idx="8646">
                  <c:v>1.7339703369999999</c:v>
                </c:pt>
                <c:pt idx="8647">
                  <c:v>1.7341176760000001</c:v>
                </c:pt>
                <c:pt idx="8648">
                  <c:v>1.7342650149999999</c:v>
                </c:pt>
                <c:pt idx="8649">
                  <c:v>1.734412354</c:v>
                </c:pt>
                <c:pt idx="8650">
                  <c:v>1.7345596919999999</c:v>
                </c:pt>
                <c:pt idx="8651">
                  <c:v>1.734707153</c:v>
                </c:pt>
                <c:pt idx="8652">
                  <c:v>1.7348546140000001</c:v>
                </c:pt>
                <c:pt idx="8653">
                  <c:v>1.7350020750000001</c:v>
                </c:pt>
                <c:pt idx="8654">
                  <c:v>1.735149536</c:v>
                </c:pt>
                <c:pt idx="8655">
                  <c:v>1.7352969969999998</c:v>
                </c:pt>
                <c:pt idx="8656">
                  <c:v>1.73544458</c:v>
                </c:pt>
                <c:pt idx="8657">
                  <c:v>1.7355920410000001</c:v>
                </c:pt>
                <c:pt idx="8658">
                  <c:v>1.735739624</c:v>
                </c:pt>
                <c:pt idx="8659">
                  <c:v>1.735887207</c:v>
                </c:pt>
                <c:pt idx="8660">
                  <c:v>1.736034912</c:v>
                </c:pt>
                <c:pt idx="8661">
                  <c:v>1.736182495</c:v>
                </c:pt>
                <c:pt idx="8662">
                  <c:v>1.7363303219999999</c:v>
                </c:pt>
                <c:pt idx="8663">
                  <c:v>1.7364780270000002</c:v>
                </c:pt>
                <c:pt idx="8664">
                  <c:v>1.736625732</c:v>
                </c:pt>
                <c:pt idx="8665">
                  <c:v>1.73677356</c:v>
                </c:pt>
                <c:pt idx="8666">
                  <c:v>1.7369212649999999</c:v>
                </c:pt>
                <c:pt idx="8667">
                  <c:v>1.737069092</c:v>
                </c:pt>
                <c:pt idx="8668">
                  <c:v>1.737216919</c:v>
                </c:pt>
                <c:pt idx="8669">
                  <c:v>1.7373648679999998</c:v>
                </c:pt>
                <c:pt idx="8670">
                  <c:v>1.7375126949999999</c:v>
                </c:pt>
                <c:pt idx="8671">
                  <c:v>1.7376606449999998</c:v>
                </c:pt>
                <c:pt idx="8672">
                  <c:v>1.737808472</c:v>
                </c:pt>
                <c:pt idx="8673">
                  <c:v>1.737956421</c:v>
                </c:pt>
                <c:pt idx="8674">
                  <c:v>1.7381044919999999</c:v>
                </c:pt>
                <c:pt idx="8675">
                  <c:v>1.738252441</c:v>
                </c:pt>
                <c:pt idx="8676">
                  <c:v>1.738400513</c:v>
                </c:pt>
                <c:pt idx="8677">
                  <c:v>1.7385485839999999</c:v>
                </c:pt>
                <c:pt idx="8678">
                  <c:v>1.738696655</c:v>
                </c:pt>
                <c:pt idx="8679">
                  <c:v>1.7388447269999998</c:v>
                </c:pt>
                <c:pt idx="8680">
                  <c:v>1.738992798</c:v>
                </c:pt>
                <c:pt idx="8681">
                  <c:v>1.739140991</c:v>
                </c:pt>
                <c:pt idx="8682">
                  <c:v>1.739289307</c:v>
                </c:pt>
                <c:pt idx="8683">
                  <c:v>1.7394375</c:v>
                </c:pt>
                <c:pt idx="8684">
                  <c:v>1.7395858149999999</c:v>
                </c:pt>
                <c:pt idx="8685">
                  <c:v>1.739734009</c:v>
                </c:pt>
                <c:pt idx="8686">
                  <c:v>1.7398823239999999</c:v>
                </c:pt>
                <c:pt idx="8687">
                  <c:v>1.7400306399999999</c:v>
                </c:pt>
                <c:pt idx="8688">
                  <c:v>1.7401789550000002</c:v>
                </c:pt>
                <c:pt idx="8689">
                  <c:v>1.7403272710000002</c:v>
                </c:pt>
                <c:pt idx="8690">
                  <c:v>1.740475708</c:v>
                </c:pt>
                <c:pt idx="8691">
                  <c:v>1.740624146</c:v>
                </c:pt>
                <c:pt idx="8692">
                  <c:v>1.740772583</c:v>
                </c:pt>
                <c:pt idx="8693">
                  <c:v>1.7409210210000001</c:v>
                </c:pt>
                <c:pt idx="8694">
                  <c:v>1.7410694579999999</c:v>
                </c:pt>
                <c:pt idx="8695">
                  <c:v>1.7412180180000001</c:v>
                </c:pt>
                <c:pt idx="8696">
                  <c:v>1.741366577</c:v>
                </c:pt>
                <c:pt idx="8697">
                  <c:v>1.7415151370000002</c:v>
                </c:pt>
                <c:pt idx="8698">
                  <c:v>1.741663696</c:v>
                </c:pt>
                <c:pt idx="8699">
                  <c:v>1.741812256</c:v>
                </c:pt>
                <c:pt idx="8700">
                  <c:v>1.7419609379999998</c:v>
                </c:pt>
                <c:pt idx="8701">
                  <c:v>1.7421096190000001</c:v>
                </c:pt>
                <c:pt idx="8702">
                  <c:v>1.742258423</c:v>
                </c:pt>
                <c:pt idx="8703">
                  <c:v>1.742407104</c:v>
                </c:pt>
                <c:pt idx="8704">
                  <c:v>1.7425559080000002</c:v>
                </c:pt>
                <c:pt idx="8705">
                  <c:v>1.74270459</c:v>
                </c:pt>
                <c:pt idx="8706">
                  <c:v>1.7428533939999999</c:v>
                </c:pt>
                <c:pt idx="8707">
                  <c:v>1.743002197</c:v>
                </c:pt>
                <c:pt idx="8708">
                  <c:v>1.7431511230000001</c:v>
                </c:pt>
                <c:pt idx="8709">
                  <c:v>1.743299927</c:v>
                </c:pt>
                <c:pt idx="8710">
                  <c:v>1.7434488530000001</c:v>
                </c:pt>
                <c:pt idx="8711">
                  <c:v>1.743597778</c:v>
                </c:pt>
                <c:pt idx="8712">
                  <c:v>1.7437467039999999</c:v>
                </c:pt>
                <c:pt idx="8713">
                  <c:v>1.7438956299999999</c:v>
                </c:pt>
                <c:pt idx="8714">
                  <c:v>1.7440446780000001</c:v>
                </c:pt>
                <c:pt idx="8715">
                  <c:v>1.744193726</c:v>
                </c:pt>
                <c:pt idx="8716">
                  <c:v>1.7443427730000001</c:v>
                </c:pt>
                <c:pt idx="8717">
                  <c:v>1.744491821</c:v>
                </c:pt>
                <c:pt idx="8718">
                  <c:v>1.7446408690000001</c:v>
                </c:pt>
                <c:pt idx="8719">
                  <c:v>1.744790039</c:v>
                </c:pt>
                <c:pt idx="8720">
                  <c:v>1.7449390869999999</c:v>
                </c:pt>
                <c:pt idx="8721">
                  <c:v>1.745088379</c:v>
                </c:pt>
                <c:pt idx="8722">
                  <c:v>1.7452376710000002</c:v>
                </c:pt>
                <c:pt idx="8723">
                  <c:v>1.745386841</c:v>
                </c:pt>
                <c:pt idx="8724">
                  <c:v>1.7455361330000001</c:v>
                </c:pt>
                <c:pt idx="8725">
                  <c:v>1.7456854249999998</c:v>
                </c:pt>
                <c:pt idx="8726">
                  <c:v>1.7458347169999999</c:v>
                </c:pt>
                <c:pt idx="8727">
                  <c:v>1.7459840090000001</c:v>
                </c:pt>
                <c:pt idx="8728">
                  <c:v>1.7461334230000001</c:v>
                </c:pt>
                <c:pt idx="8729">
                  <c:v>1.746282715</c:v>
                </c:pt>
                <c:pt idx="8730">
                  <c:v>1.746432129</c:v>
                </c:pt>
                <c:pt idx="8731">
                  <c:v>1.746581543</c:v>
                </c:pt>
                <c:pt idx="8732">
                  <c:v>1.7467310789999999</c:v>
                </c:pt>
                <c:pt idx="8733">
                  <c:v>1.7468804929999999</c:v>
                </c:pt>
                <c:pt idx="8734">
                  <c:v>1.747030029</c:v>
                </c:pt>
                <c:pt idx="8735">
                  <c:v>1.7471795649999999</c:v>
                </c:pt>
                <c:pt idx="8736">
                  <c:v>1.7473291019999999</c:v>
                </c:pt>
                <c:pt idx="8737">
                  <c:v>1.747478638</c:v>
                </c:pt>
                <c:pt idx="8738">
                  <c:v>1.747628296</c:v>
                </c:pt>
                <c:pt idx="8739">
                  <c:v>1.7477779539999998</c:v>
                </c:pt>
                <c:pt idx="8740">
                  <c:v>1.747927612</c:v>
                </c:pt>
                <c:pt idx="8741">
                  <c:v>1.7480772710000001</c:v>
                </c:pt>
                <c:pt idx="8742">
                  <c:v>1.748227051</c:v>
                </c:pt>
                <c:pt idx="8743">
                  <c:v>1.7483768310000001</c:v>
                </c:pt>
                <c:pt idx="8744">
                  <c:v>1.748526611</c:v>
                </c:pt>
                <c:pt idx="8745">
                  <c:v>1.7486763920000001</c:v>
                </c:pt>
                <c:pt idx="8746">
                  <c:v>1.748826172</c:v>
                </c:pt>
                <c:pt idx="8747">
                  <c:v>1.748976074</c:v>
                </c:pt>
                <c:pt idx="8748">
                  <c:v>1.7491258539999999</c:v>
                </c:pt>
                <c:pt idx="8749">
                  <c:v>1.7492757570000002</c:v>
                </c:pt>
                <c:pt idx="8750">
                  <c:v>1.7494256589999999</c:v>
                </c:pt>
                <c:pt idx="8751">
                  <c:v>1.7495756839999999</c:v>
                </c:pt>
                <c:pt idx="8752">
                  <c:v>1.7497255860000001</c:v>
                </c:pt>
                <c:pt idx="8753">
                  <c:v>1.7498756100000001</c:v>
                </c:pt>
                <c:pt idx="8754">
                  <c:v>1.7500256349999999</c:v>
                </c:pt>
                <c:pt idx="8755">
                  <c:v>1.7501756589999999</c:v>
                </c:pt>
                <c:pt idx="8756">
                  <c:v>1.7503256839999999</c:v>
                </c:pt>
                <c:pt idx="8757">
                  <c:v>1.7504758300000001</c:v>
                </c:pt>
                <c:pt idx="8758">
                  <c:v>1.7506259769999999</c:v>
                </c:pt>
                <c:pt idx="8759">
                  <c:v>1.7507761230000001</c:v>
                </c:pt>
                <c:pt idx="8760">
                  <c:v>1.7509262699999999</c:v>
                </c:pt>
                <c:pt idx="8761">
                  <c:v>1.7510764160000001</c:v>
                </c:pt>
                <c:pt idx="8762">
                  <c:v>1.751226685</c:v>
                </c:pt>
                <c:pt idx="8763">
                  <c:v>1.7513770750000002</c:v>
                </c:pt>
                <c:pt idx="8764">
                  <c:v>1.7515273440000001</c:v>
                </c:pt>
                <c:pt idx="8765">
                  <c:v>1.7516776119999999</c:v>
                </c:pt>
                <c:pt idx="8766">
                  <c:v>1.7518280030000002</c:v>
                </c:pt>
                <c:pt idx="8767">
                  <c:v>1.751978271</c:v>
                </c:pt>
                <c:pt idx="8768">
                  <c:v>1.7521286620000001</c:v>
                </c:pt>
                <c:pt idx="8769">
                  <c:v>1.7522790530000001</c:v>
                </c:pt>
                <c:pt idx="8770">
                  <c:v>1.7524295649999999</c:v>
                </c:pt>
                <c:pt idx="8771">
                  <c:v>1.7525799559999999</c:v>
                </c:pt>
                <c:pt idx="8772">
                  <c:v>1.7527304690000001</c:v>
                </c:pt>
                <c:pt idx="8773">
                  <c:v>1.7528809810000001</c:v>
                </c:pt>
                <c:pt idx="8774">
                  <c:v>1.753031494</c:v>
                </c:pt>
                <c:pt idx="8775">
                  <c:v>1.7531820070000002</c:v>
                </c:pt>
                <c:pt idx="8776">
                  <c:v>1.7533326420000002</c:v>
                </c:pt>
                <c:pt idx="8777">
                  <c:v>1.7534832759999999</c:v>
                </c:pt>
                <c:pt idx="8778">
                  <c:v>1.7536339109999999</c:v>
                </c:pt>
                <c:pt idx="8779">
                  <c:v>1.7537845460000001</c:v>
                </c:pt>
                <c:pt idx="8780">
                  <c:v>1.7539351810000001</c:v>
                </c:pt>
                <c:pt idx="8781">
                  <c:v>1.754085938</c:v>
                </c:pt>
                <c:pt idx="8782">
                  <c:v>1.754236694</c:v>
                </c:pt>
                <c:pt idx="8783">
                  <c:v>1.754387573</c:v>
                </c:pt>
                <c:pt idx="8784">
                  <c:v>1.7545383300000001</c:v>
                </c:pt>
                <c:pt idx="8785">
                  <c:v>1.7546892089999999</c:v>
                </c:pt>
                <c:pt idx="8786">
                  <c:v>1.7548400879999999</c:v>
                </c:pt>
                <c:pt idx="8787">
                  <c:v>1.7549909669999999</c:v>
                </c:pt>
                <c:pt idx="8788">
                  <c:v>1.7551418459999999</c:v>
                </c:pt>
                <c:pt idx="8789">
                  <c:v>1.7552927250000001</c:v>
                </c:pt>
                <c:pt idx="8790">
                  <c:v>1.755443726</c:v>
                </c:pt>
                <c:pt idx="8791">
                  <c:v>1.7555946039999999</c:v>
                </c:pt>
                <c:pt idx="8792">
                  <c:v>1.755745605</c:v>
                </c:pt>
                <c:pt idx="8793">
                  <c:v>1.7558966060000001</c:v>
                </c:pt>
                <c:pt idx="8794">
                  <c:v>1.7560477289999998</c:v>
                </c:pt>
                <c:pt idx="8795">
                  <c:v>1.7561987300000002</c:v>
                </c:pt>
                <c:pt idx="8796">
                  <c:v>1.756349854</c:v>
                </c:pt>
                <c:pt idx="8797">
                  <c:v>1.756500977</c:v>
                </c:pt>
                <c:pt idx="8798">
                  <c:v>1.756652222</c:v>
                </c:pt>
                <c:pt idx="8799">
                  <c:v>1.756803345</c:v>
                </c:pt>
                <c:pt idx="8800">
                  <c:v>1.7569545900000001</c:v>
                </c:pt>
                <c:pt idx="8801">
                  <c:v>1.7571058350000002</c:v>
                </c:pt>
                <c:pt idx="8802">
                  <c:v>1.75725708</c:v>
                </c:pt>
                <c:pt idx="8803">
                  <c:v>1.757408447</c:v>
                </c:pt>
                <c:pt idx="8804">
                  <c:v>1.7575598139999999</c:v>
                </c:pt>
                <c:pt idx="8805">
                  <c:v>1.757711182</c:v>
                </c:pt>
                <c:pt idx="8806">
                  <c:v>1.7578625489999999</c:v>
                </c:pt>
                <c:pt idx="8807">
                  <c:v>1.7580139160000001</c:v>
                </c:pt>
                <c:pt idx="8808">
                  <c:v>1.7581652830000001</c:v>
                </c:pt>
                <c:pt idx="8809">
                  <c:v>1.7583167719999999</c:v>
                </c:pt>
                <c:pt idx="8810">
                  <c:v>1.7584682620000001</c:v>
                </c:pt>
                <c:pt idx="8811">
                  <c:v>1.7586197509999999</c:v>
                </c:pt>
                <c:pt idx="8812">
                  <c:v>1.75877124</c:v>
                </c:pt>
                <c:pt idx="8813">
                  <c:v>1.7589227289999998</c:v>
                </c:pt>
                <c:pt idx="8814">
                  <c:v>1.759074341</c:v>
                </c:pt>
                <c:pt idx="8815">
                  <c:v>1.759225952</c:v>
                </c:pt>
                <c:pt idx="8816">
                  <c:v>1.7593775629999999</c:v>
                </c:pt>
                <c:pt idx="8817">
                  <c:v>1.7595291749999999</c:v>
                </c:pt>
                <c:pt idx="8818">
                  <c:v>1.759680908</c:v>
                </c:pt>
                <c:pt idx="8819">
                  <c:v>1.7598326420000001</c:v>
                </c:pt>
                <c:pt idx="8820">
                  <c:v>1.7599843749999999</c:v>
                </c:pt>
                <c:pt idx="8821">
                  <c:v>1.760136108</c:v>
                </c:pt>
                <c:pt idx="8822">
                  <c:v>1.7602878419999999</c:v>
                </c:pt>
                <c:pt idx="8823">
                  <c:v>1.7604398189999999</c:v>
                </c:pt>
                <c:pt idx="8824">
                  <c:v>1.7605916749999999</c:v>
                </c:pt>
                <c:pt idx="8825">
                  <c:v>1.7607435300000001</c:v>
                </c:pt>
                <c:pt idx="8826">
                  <c:v>1.7608953859999998</c:v>
                </c:pt>
                <c:pt idx="8827">
                  <c:v>1.761047241</c:v>
                </c:pt>
                <c:pt idx="8828">
                  <c:v>1.7611992190000001</c:v>
                </c:pt>
                <c:pt idx="8829">
                  <c:v>1.7613511960000001</c:v>
                </c:pt>
                <c:pt idx="8830">
                  <c:v>1.761503174</c:v>
                </c:pt>
                <c:pt idx="8831">
                  <c:v>1.761655151</c:v>
                </c:pt>
                <c:pt idx="8832">
                  <c:v>1.761807251</c:v>
                </c:pt>
                <c:pt idx="8833">
                  <c:v>1.761959351</c:v>
                </c:pt>
                <c:pt idx="8834">
                  <c:v>1.7621114500000001</c:v>
                </c:pt>
                <c:pt idx="8835">
                  <c:v>1.7622635499999999</c:v>
                </c:pt>
                <c:pt idx="8836">
                  <c:v>1.762415649</c:v>
                </c:pt>
                <c:pt idx="8837">
                  <c:v>1.7625678709999999</c:v>
                </c:pt>
                <c:pt idx="8838">
                  <c:v>1.762720093</c:v>
                </c:pt>
                <c:pt idx="8839">
                  <c:v>1.762872314</c:v>
                </c:pt>
                <c:pt idx="8840">
                  <c:v>1.7630245359999999</c:v>
                </c:pt>
                <c:pt idx="8841">
                  <c:v>1.763176758</c:v>
                </c:pt>
                <c:pt idx="8842">
                  <c:v>1.7633291019999999</c:v>
                </c:pt>
                <c:pt idx="8843">
                  <c:v>1.7634815670000001</c:v>
                </c:pt>
                <c:pt idx="8844">
                  <c:v>1.7636339109999999</c:v>
                </c:pt>
                <c:pt idx="8845">
                  <c:v>1.763786377</c:v>
                </c:pt>
                <c:pt idx="8846">
                  <c:v>1.7639387209999999</c:v>
                </c:pt>
                <c:pt idx="8847">
                  <c:v>1.764091187</c:v>
                </c:pt>
                <c:pt idx="8848">
                  <c:v>1.7642436520000002</c:v>
                </c:pt>
                <c:pt idx="8849">
                  <c:v>1.7643961179999998</c:v>
                </c:pt>
                <c:pt idx="8850">
                  <c:v>1.764548706</c:v>
                </c:pt>
                <c:pt idx="8851">
                  <c:v>1.7647011720000001</c:v>
                </c:pt>
                <c:pt idx="8852">
                  <c:v>1.76485376</c:v>
                </c:pt>
                <c:pt idx="8853">
                  <c:v>1.7650063479999998</c:v>
                </c:pt>
                <c:pt idx="8854">
                  <c:v>1.765158936</c:v>
                </c:pt>
                <c:pt idx="8855">
                  <c:v>1.765311646</c:v>
                </c:pt>
                <c:pt idx="8856">
                  <c:v>1.765464355</c:v>
                </c:pt>
                <c:pt idx="8857">
                  <c:v>1.7656170649999998</c:v>
                </c:pt>
                <c:pt idx="8858">
                  <c:v>1.7657697749999999</c:v>
                </c:pt>
                <c:pt idx="8859">
                  <c:v>1.7659224850000002</c:v>
                </c:pt>
                <c:pt idx="8860">
                  <c:v>1.7660753170000001</c:v>
                </c:pt>
                <c:pt idx="8861">
                  <c:v>1.7662280270000001</c:v>
                </c:pt>
                <c:pt idx="8862">
                  <c:v>1.7663808590000001</c:v>
                </c:pt>
                <c:pt idx="8863">
                  <c:v>1.7665338130000001</c:v>
                </c:pt>
                <c:pt idx="8864">
                  <c:v>1.766686768</c:v>
                </c:pt>
                <c:pt idx="8865">
                  <c:v>1.7668397219999998</c:v>
                </c:pt>
                <c:pt idx="8866">
                  <c:v>1.7669926760000001</c:v>
                </c:pt>
                <c:pt idx="8867">
                  <c:v>1.7671456299999999</c:v>
                </c:pt>
                <c:pt idx="8868">
                  <c:v>1.7672988279999999</c:v>
                </c:pt>
                <c:pt idx="8869">
                  <c:v>1.7674517820000002</c:v>
                </c:pt>
                <c:pt idx="8870">
                  <c:v>1.7676048579999999</c:v>
                </c:pt>
                <c:pt idx="8871">
                  <c:v>1.7677579350000001</c:v>
                </c:pt>
                <c:pt idx="8872">
                  <c:v>1.7679110109999998</c:v>
                </c:pt>
                <c:pt idx="8873">
                  <c:v>1.768064087</c:v>
                </c:pt>
                <c:pt idx="8874">
                  <c:v>1.768217285</c:v>
                </c:pt>
                <c:pt idx="8875">
                  <c:v>1.768370483</c:v>
                </c:pt>
                <c:pt idx="8876">
                  <c:v>1.7685236820000001</c:v>
                </c:pt>
                <c:pt idx="8877">
                  <c:v>1.7686768799999999</c:v>
                </c:pt>
                <c:pt idx="8878">
                  <c:v>1.7688302</c:v>
                </c:pt>
                <c:pt idx="8879">
                  <c:v>1.768983398</c:v>
                </c:pt>
                <c:pt idx="8880">
                  <c:v>1.769136719</c:v>
                </c:pt>
                <c:pt idx="8881">
                  <c:v>1.7692900389999999</c:v>
                </c:pt>
                <c:pt idx="8882">
                  <c:v>1.7694434809999999</c:v>
                </c:pt>
                <c:pt idx="8883">
                  <c:v>1.7695968020000001</c:v>
                </c:pt>
                <c:pt idx="8884">
                  <c:v>1.769750366</c:v>
                </c:pt>
                <c:pt idx="8885">
                  <c:v>1.7699038089999999</c:v>
                </c:pt>
                <c:pt idx="8886">
                  <c:v>1.770057373</c:v>
                </c:pt>
                <c:pt idx="8887">
                  <c:v>1.770210815</c:v>
                </c:pt>
                <c:pt idx="8888">
                  <c:v>1.77036438</c:v>
                </c:pt>
                <c:pt idx="8889">
                  <c:v>1.7705179439999998</c:v>
                </c:pt>
                <c:pt idx="8890">
                  <c:v>1.770671509</c:v>
                </c:pt>
                <c:pt idx="8891">
                  <c:v>1.7708250729999999</c:v>
                </c:pt>
                <c:pt idx="8892">
                  <c:v>1.77097876</c:v>
                </c:pt>
                <c:pt idx="8893">
                  <c:v>1.7711323239999999</c:v>
                </c:pt>
                <c:pt idx="8894">
                  <c:v>1.7712860109999999</c:v>
                </c:pt>
                <c:pt idx="8895">
                  <c:v>1.7714396969999999</c:v>
                </c:pt>
                <c:pt idx="8896">
                  <c:v>1.7715935059999999</c:v>
                </c:pt>
                <c:pt idx="8897">
                  <c:v>1.7717471920000001</c:v>
                </c:pt>
                <c:pt idx="8898">
                  <c:v>1.771901001</c:v>
                </c:pt>
                <c:pt idx="8899">
                  <c:v>1.77205481</c:v>
                </c:pt>
                <c:pt idx="8900">
                  <c:v>1.7722087399999999</c:v>
                </c:pt>
                <c:pt idx="8901">
                  <c:v>1.7723625489999999</c:v>
                </c:pt>
                <c:pt idx="8902">
                  <c:v>1.7725164789999999</c:v>
                </c:pt>
                <c:pt idx="8903">
                  <c:v>1.7726704099999999</c:v>
                </c:pt>
                <c:pt idx="8904">
                  <c:v>1.7728244629999999</c:v>
                </c:pt>
                <c:pt idx="8905">
                  <c:v>1.772978516</c:v>
                </c:pt>
                <c:pt idx="8906">
                  <c:v>1.773132446</c:v>
                </c:pt>
                <c:pt idx="8907">
                  <c:v>1.7732864990000001</c:v>
                </c:pt>
                <c:pt idx="8908">
                  <c:v>1.7734405520000001</c:v>
                </c:pt>
                <c:pt idx="8909">
                  <c:v>1.7735946039999999</c:v>
                </c:pt>
                <c:pt idx="8910">
                  <c:v>1.7737487789999999</c:v>
                </c:pt>
                <c:pt idx="8911">
                  <c:v>1.7739028320000001</c:v>
                </c:pt>
                <c:pt idx="8912">
                  <c:v>1.7740570070000001</c:v>
                </c:pt>
                <c:pt idx="8913">
                  <c:v>1.7742113039999998</c:v>
                </c:pt>
                <c:pt idx="8914">
                  <c:v>1.7743654790000001</c:v>
                </c:pt>
                <c:pt idx="8915">
                  <c:v>1.774519653</c:v>
                </c:pt>
                <c:pt idx="8916">
                  <c:v>1.7746739500000002</c:v>
                </c:pt>
                <c:pt idx="8917">
                  <c:v>1.7748282469999999</c:v>
                </c:pt>
                <c:pt idx="8918">
                  <c:v>1.774982544</c:v>
                </c:pt>
                <c:pt idx="8919">
                  <c:v>1.775136963</c:v>
                </c:pt>
                <c:pt idx="8920">
                  <c:v>1.775291382</c:v>
                </c:pt>
                <c:pt idx="8921">
                  <c:v>1.775445801</c:v>
                </c:pt>
                <c:pt idx="8922">
                  <c:v>1.7756002200000001</c:v>
                </c:pt>
                <c:pt idx="8923">
                  <c:v>1.7757546390000001</c:v>
                </c:pt>
                <c:pt idx="8924">
                  <c:v>1.7759093020000001</c:v>
                </c:pt>
                <c:pt idx="8925">
                  <c:v>1.776063843</c:v>
                </c:pt>
                <c:pt idx="8926">
                  <c:v>1.7762183840000001</c:v>
                </c:pt>
                <c:pt idx="8927">
                  <c:v>1.776372925</c:v>
                </c:pt>
                <c:pt idx="8928">
                  <c:v>1.7765274660000001</c:v>
                </c:pt>
                <c:pt idx="8929">
                  <c:v>1.7766821290000001</c:v>
                </c:pt>
                <c:pt idx="8930">
                  <c:v>1.7768367920000001</c:v>
                </c:pt>
                <c:pt idx="8931">
                  <c:v>1.7769914550000001</c:v>
                </c:pt>
                <c:pt idx="8932">
                  <c:v>1.7771461179999999</c:v>
                </c:pt>
                <c:pt idx="8933">
                  <c:v>1.777300903</c:v>
                </c:pt>
                <c:pt idx="8934">
                  <c:v>1.777455566</c:v>
                </c:pt>
                <c:pt idx="8935">
                  <c:v>1.7776103519999999</c:v>
                </c:pt>
                <c:pt idx="8936">
                  <c:v>1.7777652589999999</c:v>
                </c:pt>
                <c:pt idx="8937">
                  <c:v>1.777920044</c:v>
                </c:pt>
                <c:pt idx="8938">
                  <c:v>1.778074951</c:v>
                </c:pt>
                <c:pt idx="8939">
                  <c:v>1.778229858</c:v>
                </c:pt>
                <c:pt idx="8940">
                  <c:v>1.7783847659999998</c:v>
                </c:pt>
                <c:pt idx="8941">
                  <c:v>1.778539673</c:v>
                </c:pt>
                <c:pt idx="8942">
                  <c:v>1.77869458</c:v>
                </c:pt>
                <c:pt idx="8943">
                  <c:v>1.7788496090000001</c:v>
                </c:pt>
                <c:pt idx="8944">
                  <c:v>1.7790047609999999</c:v>
                </c:pt>
                <c:pt idx="8945">
                  <c:v>1.7791599120000001</c:v>
                </c:pt>
                <c:pt idx="8946">
                  <c:v>1.779314941</c:v>
                </c:pt>
                <c:pt idx="8947">
                  <c:v>1.7794700929999998</c:v>
                </c:pt>
                <c:pt idx="8948">
                  <c:v>1.7796251219999999</c:v>
                </c:pt>
                <c:pt idx="8949">
                  <c:v>1.779780396</c:v>
                </c:pt>
                <c:pt idx="8950">
                  <c:v>1.779935547</c:v>
                </c:pt>
                <c:pt idx="8951">
                  <c:v>1.780090698</c:v>
                </c:pt>
                <c:pt idx="8952">
                  <c:v>1.7802459719999999</c:v>
                </c:pt>
                <c:pt idx="8953">
                  <c:v>1.780401245</c:v>
                </c:pt>
                <c:pt idx="8954">
                  <c:v>1.7805565189999999</c:v>
                </c:pt>
                <c:pt idx="8955">
                  <c:v>1.7807119140000001</c:v>
                </c:pt>
                <c:pt idx="8956">
                  <c:v>1.780867188</c:v>
                </c:pt>
                <c:pt idx="8957">
                  <c:v>1.7810225829999999</c:v>
                </c:pt>
                <c:pt idx="8958">
                  <c:v>1.781177979</c:v>
                </c:pt>
                <c:pt idx="8959">
                  <c:v>1.781333496</c:v>
                </c:pt>
                <c:pt idx="8960">
                  <c:v>1.781488892</c:v>
                </c:pt>
                <c:pt idx="8961">
                  <c:v>1.7816444090000001</c:v>
                </c:pt>
                <c:pt idx="8962">
                  <c:v>1.781799927</c:v>
                </c:pt>
                <c:pt idx="8963">
                  <c:v>1.7819554439999998</c:v>
                </c:pt>
                <c:pt idx="8964">
                  <c:v>1.782110962</c:v>
                </c:pt>
                <c:pt idx="8965">
                  <c:v>1.7822667240000001</c:v>
                </c:pt>
                <c:pt idx="8966">
                  <c:v>1.782422363</c:v>
                </c:pt>
                <c:pt idx="8967">
                  <c:v>1.782578003</c:v>
                </c:pt>
                <c:pt idx="8968">
                  <c:v>1.782733643</c:v>
                </c:pt>
                <c:pt idx="8969">
                  <c:v>1.7828894040000001</c:v>
                </c:pt>
                <c:pt idx="8970">
                  <c:v>1.7830451660000002</c:v>
                </c:pt>
                <c:pt idx="8971">
                  <c:v>1.7832009280000001</c:v>
                </c:pt>
                <c:pt idx="8972">
                  <c:v>1.7833566889999999</c:v>
                </c:pt>
                <c:pt idx="8973">
                  <c:v>1.783512451</c:v>
                </c:pt>
                <c:pt idx="8974">
                  <c:v>1.783668335</c:v>
                </c:pt>
                <c:pt idx="8975">
                  <c:v>1.783824219</c:v>
                </c:pt>
                <c:pt idx="8976">
                  <c:v>1.7839801030000002</c:v>
                </c:pt>
                <c:pt idx="8977">
                  <c:v>1.7841359859999999</c:v>
                </c:pt>
                <c:pt idx="8978">
                  <c:v>1.784291992</c:v>
                </c:pt>
                <c:pt idx="8979">
                  <c:v>1.784447876</c:v>
                </c:pt>
                <c:pt idx="8980">
                  <c:v>1.7846038820000001</c:v>
                </c:pt>
                <c:pt idx="8981">
                  <c:v>1.7847600100000001</c:v>
                </c:pt>
                <c:pt idx="8982">
                  <c:v>1.7849160159999999</c:v>
                </c:pt>
                <c:pt idx="8983">
                  <c:v>1.7850721439999999</c:v>
                </c:pt>
                <c:pt idx="8984">
                  <c:v>1.785228271</c:v>
                </c:pt>
                <c:pt idx="8985">
                  <c:v>1.7853845209999999</c:v>
                </c:pt>
                <c:pt idx="8986">
                  <c:v>1.7855406490000001</c:v>
                </c:pt>
                <c:pt idx="8987">
                  <c:v>1.7856968989999999</c:v>
                </c:pt>
                <c:pt idx="8988">
                  <c:v>1.7858530270000001</c:v>
                </c:pt>
                <c:pt idx="8989">
                  <c:v>1.786009277</c:v>
                </c:pt>
                <c:pt idx="8990">
                  <c:v>1.786165649</c:v>
                </c:pt>
                <c:pt idx="8991">
                  <c:v>1.786321899</c:v>
                </c:pt>
                <c:pt idx="8992">
                  <c:v>1.786478271</c:v>
                </c:pt>
                <c:pt idx="8993">
                  <c:v>1.786634644</c:v>
                </c:pt>
                <c:pt idx="8994">
                  <c:v>1.786791016</c:v>
                </c:pt>
                <c:pt idx="8995">
                  <c:v>1.786947388</c:v>
                </c:pt>
                <c:pt idx="8996">
                  <c:v>1.787103882</c:v>
                </c:pt>
                <c:pt idx="8997">
                  <c:v>1.787260254</c:v>
                </c:pt>
                <c:pt idx="8998">
                  <c:v>1.7874167480000001</c:v>
                </c:pt>
                <c:pt idx="8999">
                  <c:v>1.787573364</c:v>
                </c:pt>
                <c:pt idx="9000">
                  <c:v>1.7877298579999998</c:v>
                </c:pt>
                <c:pt idx="9001">
                  <c:v>1.7878864750000001</c:v>
                </c:pt>
                <c:pt idx="9002">
                  <c:v>1.788043091</c:v>
                </c:pt>
                <c:pt idx="9003">
                  <c:v>1.788199707</c:v>
                </c:pt>
                <c:pt idx="9004">
                  <c:v>1.7883563229999999</c:v>
                </c:pt>
                <c:pt idx="9005">
                  <c:v>1.7885131839999999</c:v>
                </c:pt>
                <c:pt idx="9006">
                  <c:v>1.788669922</c:v>
                </c:pt>
                <c:pt idx="9007">
                  <c:v>1.78882666</c:v>
                </c:pt>
                <c:pt idx="9008">
                  <c:v>1.7889833980000001</c:v>
                </c:pt>
                <c:pt idx="9009">
                  <c:v>1.7891402590000001</c:v>
                </c:pt>
                <c:pt idx="9010">
                  <c:v>1.7892969969999999</c:v>
                </c:pt>
                <c:pt idx="9011">
                  <c:v>1.789453857</c:v>
                </c:pt>
                <c:pt idx="9012">
                  <c:v>1.7896107179999998</c:v>
                </c:pt>
                <c:pt idx="9013">
                  <c:v>1.7897677000000001</c:v>
                </c:pt>
                <c:pt idx="9014">
                  <c:v>1.7899245610000001</c:v>
                </c:pt>
                <c:pt idx="9015">
                  <c:v>1.7900815430000001</c:v>
                </c:pt>
                <c:pt idx="9016">
                  <c:v>1.7902385249999999</c:v>
                </c:pt>
                <c:pt idx="9017">
                  <c:v>1.7903956299999999</c:v>
                </c:pt>
                <c:pt idx="9018">
                  <c:v>1.7905526119999999</c:v>
                </c:pt>
                <c:pt idx="9019">
                  <c:v>1.7907097169999999</c:v>
                </c:pt>
                <c:pt idx="9020">
                  <c:v>1.7908668210000001</c:v>
                </c:pt>
                <c:pt idx="9021">
                  <c:v>1.791023926</c:v>
                </c:pt>
                <c:pt idx="9022">
                  <c:v>1.79118103</c:v>
                </c:pt>
                <c:pt idx="9023">
                  <c:v>1.791338257</c:v>
                </c:pt>
                <c:pt idx="9024">
                  <c:v>1.7914954829999998</c:v>
                </c:pt>
                <c:pt idx="9025">
                  <c:v>1.791652832</c:v>
                </c:pt>
                <c:pt idx="9026">
                  <c:v>1.791810181</c:v>
                </c:pt>
                <c:pt idx="9027">
                  <c:v>1.791967407</c:v>
                </c:pt>
                <c:pt idx="9028">
                  <c:v>1.792124756</c:v>
                </c:pt>
                <c:pt idx="9029">
                  <c:v>1.7922821039999999</c:v>
                </c:pt>
                <c:pt idx="9030">
                  <c:v>1.7924394529999998</c:v>
                </c:pt>
                <c:pt idx="9031">
                  <c:v>1.7925969239999999</c:v>
                </c:pt>
                <c:pt idx="9032">
                  <c:v>1.7927542719999998</c:v>
                </c:pt>
                <c:pt idx="9033">
                  <c:v>1.7929117429999999</c:v>
                </c:pt>
                <c:pt idx="9034">
                  <c:v>1.7930692140000002</c:v>
                </c:pt>
                <c:pt idx="9035">
                  <c:v>1.7932268069999999</c:v>
                </c:pt>
                <c:pt idx="9036">
                  <c:v>1.7933842770000001</c:v>
                </c:pt>
                <c:pt idx="9037">
                  <c:v>1.7935418700000001</c:v>
                </c:pt>
                <c:pt idx="9038">
                  <c:v>1.7936994629999998</c:v>
                </c:pt>
                <c:pt idx="9039">
                  <c:v>1.793857056</c:v>
                </c:pt>
                <c:pt idx="9040">
                  <c:v>1.7940147710000001</c:v>
                </c:pt>
                <c:pt idx="9041">
                  <c:v>1.7941723629999999</c:v>
                </c:pt>
                <c:pt idx="9042">
                  <c:v>1.794330078</c:v>
                </c:pt>
                <c:pt idx="9043">
                  <c:v>1.7944879149999999</c:v>
                </c:pt>
                <c:pt idx="9044">
                  <c:v>1.79464563</c:v>
                </c:pt>
                <c:pt idx="9045">
                  <c:v>1.794803589</c:v>
                </c:pt>
                <c:pt idx="9046">
                  <c:v>1.794961426</c:v>
                </c:pt>
                <c:pt idx="9047">
                  <c:v>1.7951192630000001</c:v>
                </c:pt>
                <c:pt idx="9048">
                  <c:v>1.7952771000000001</c:v>
                </c:pt>
                <c:pt idx="9049">
                  <c:v>1.7954350589999999</c:v>
                </c:pt>
                <c:pt idx="9050">
                  <c:v>1.795592896</c:v>
                </c:pt>
                <c:pt idx="9051">
                  <c:v>1.7957508539999998</c:v>
                </c:pt>
                <c:pt idx="9052">
                  <c:v>1.795908936</c:v>
                </c:pt>
                <c:pt idx="9053">
                  <c:v>1.7960668949999998</c:v>
                </c:pt>
                <c:pt idx="9054">
                  <c:v>1.796224976</c:v>
                </c:pt>
                <c:pt idx="9055">
                  <c:v>1.7963830570000001</c:v>
                </c:pt>
                <c:pt idx="9056">
                  <c:v>1.796541138</c:v>
                </c:pt>
                <c:pt idx="9057">
                  <c:v>1.7966992190000002</c:v>
                </c:pt>
                <c:pt idx="9058">
                  <c:v>1.796857422</c:v>
                </c:pt>
                <c:pt idx="9059">
                  <c:v>1.7970155030000001</c:v>
                </c:pt>
                <c:pt idx="9060">
                  <c:v>1.797173828</c:v>
                </c:pt>
                <c:pt idx="9061">
                  <c:v>1.7973320309999998</c:v>
                </c:pt>
                <c:pt idx="9062">
                  <c:v>1.7974902340000001</c:v>
                </c:pt>
                <c:pt idx="9063">
                  <c:v>1.7976485600000001</c:v>
                </c:pt>
                <c:pt idx="9064">
                  <c:v>1.797806885</c:v>
                </c:pt>
                <c:pt idx="9065">
                  <c:v>1.797965332</c:v>
                </c:pt>
                <c:pt idx="9066">
                  <c:v>1.798123779</c:v>
                </c:pt>
                <c:pt idx="9067">
                  <c:v>1.7982821039999999</c:v>
                </c:pt>
                <c:pt idx="9068">
                  <c:v>1.798440552</c:v>
                </c:pt>
                <c:pt idx="9069">
                  <c:v>1.798598999</c:v>
                </c:pt>
                <c:pt idx="9070">
                  <c:v>1.7987575680000001</c:v>
                </c:pt>
                <c:pt idx="9071">
                  <c:v>1.798916016</c:v>
                </c:pt>
                <c:pt idx="9072">
                  <c:v>1.7990745850000001</c:v>
                </c:pt>
                <c:pt idx="9073">
                  <c:v>1.7992331539999999</c:v>
                </c:pt>
                <c:pt idx="9074">
                  <c:v>1.7993917240000001</c:v>
                </c:pt>
                <c:pt idx="9075">
                  <c:v>1.7995504149999999</c:v>
                </c:pt>
                <c:pt idx="9076">
                  <c:v>1.7997091060000001</c:v>
                </c:pt>
                <c:pt idx="9077">
                  <c:v>1.7998676760000001</c:v>
                </c:pt>
                <c:pt idx="9078">
                  <c:v>1.8000264890000002</c:v>
                </c:pt>
                <c:pt idx="9079">
                  <c:v>1.800185181</c:v>
                </c:pt>
                <c:pt idx="9080">
                  <c:v>1.8003439940000001</c:v>
                </c:pt>
                <c:pt idx="9081">
                  <c:v>1.800502686</c:v>
                </c:pt>
                <c:pt idx="9082">
                  <c:v>1.8006616209999999</c:v>
                </c:pt>
                <c:pt idx="9083">
                  <c:v>1.8008204350000001</c:v>
                </c:pt>
                <c:pt idx="9084">
                  <c:v>1.8009792480000002</c:v>
                </c:pt>
                <c:pt idx="9085">
                  <c:v>1.8011381839999998</c:v>
                </c:pt>
                <c:pt idx="9086">
                  <c:v>1.8012972409999999</c:v>
                </c:pt>
                <c:pt idx="9087">
                  <c:v>1.801456299</c:v>
                </c:pt>
                <c:pt idx="9088">
                  <c:v>1.801615234</c:v>
                </c:pt>
                <c:pt idx="9089">
                  <c:v>1.8017742920000002</c:v>
                </c:pt>
                <c:pt idx="9090">
                  <c:v>1.8019333500000001</c:v>
                </c:pt>
                <c:pt idx="9091">
                  <c:v>1.8020924070000002</c:v>
                </c:pt>
                <c:pt idx="9092">
                  <c:v>1.8022514650000001</c:v>
                </c:pt>
                <c:pt idx="9093">
                  <c:v>1.8024106449999999</c:v>
                </c:pt>
                <c:pt idx="9094">
                  <c:v>1.8025698239999999</c:v>
                </c:pt>
                <c:pt idx="9095">
                  <c:v>1.8027290040000001</c:v>
                </c:pt>
                <c:pt idx="9096">
                  <c:v>1.8028881839999999</c:v>
                </c:pt>
                <c:pt idx="9097">
                  <c:v>1.803047485</c:v>
                </c:pt>
                <c:pt idx="9098">
                  <c:v>1.8032066649999998</c:v>
                </c:pt>
                <c:pt idx="9099">
                  <c:v>1.803365967</c:v>
                </c:pt>
                <c:pt idx="9100">
                  <c:v>1.8035252689999999</c:v>
                </c:pt>
                <c:pt idx="9101">
                  <c:v>1.803684692</c:v>
                </c:pt>
                <c:pt idx="9102">
                  <c:v>1.8038441160000001</c:v>
                </c:pt>
                <c:pt idx="9103">
                  <c:v>1.8040035399999998</c:v>
                </c:pt>
                <c:pt idx="9104">
                  <c:v>1.8041629640000001</c:v>
                </c:pt>
                <c:pt idx="9105">
                  <c:v>1.8043223880000001</c:v>
                </c:pt>
                <c:pt idx="9106">
                  <c:v>1.8044820560000001</c:v>
                </c:pt>
                <c:pt idx="9107">
                  <c:v>1.804641602</c:v>
                </c:pt>
                <c:pt idx="9108">
                  <c:v>1.8048011469999998</c:v>
                </c:pt>
                <c:pt idx="9109">
                  <c:v>1.8049606929999999</c:v>
                </c:pt>
                <c:pt idx="9110">
                  <c:v>1.805120361</c:v>
                </c:pt>
                <c:pt idx="9111">
                  <c:v>1.8052799070000001</c:v>
                </c:pt>
                <c:pt idx="9112">
                  <c:v>1.8054395750000001</c:v>
                </c:pt>
                <c:pt idx="9113">
                  <c:v>1.805599365</c:v>
                </c:pt>
                <c:pt idx="9114">
                  <c:v>1.805759033</c:v>
                </c:pt>
                <c:pt idx="9115">
                  <c:v>1.8059188230000001</c:v>
                </c:pt>
                <c:pt idx="9116">
                  <c:v>1.8060786129999999</c:v>
                </c:pt>
                <c:pt idx="9117">
                  <c:v>1.806238403</c:v>
                </c:pt>
                <c:pt idx="9118">
                  <c:v>1.8063981929999999</c:v>
                </c:pt>
                <c:pt idx="9119">
                  <c:v>1.8065581050000001</c:v>
                </c:pt>
                <c:pt idx="9120">
                  <c:v>1.806718018</c:v>
                </c:pt>
                <c:pt idx="9121">
                  <c:v>1.8068779300000002</c:v>
                </c:pt>
                <c:pt idx="9122">
                  <c:v>1.8070378419999999</c:v>
                </c:pt>
                <c:pt idx="9123">
                  <c:v>1.807197876</c:v>
                </c:pt>
                <c:pt idx="9124">
                  <c:v>1.807357788</c:v>
                </c:pt>
                <c:pt idx="9125">
                  <c:v>1.8075178220000001</c:v>
                </c:pt>
                <c:pt idx="9126">
                  <c:v>1.807678101</c:v>
                </c:pt>
                <c:pt idx="9127">
                  <c:v>1.8078381349999999</c:v>
                </c:pt>
                <c:pt idx="9128">
                  <c:v>1.8079982910000001</c:v>
                </c:pt>
                <c:pt idx="9129">
                  <c:v>1.8081584470000001</c:v>
                </c:pt>
                <c:pt idx="9130">
                  <c:v>1.8083186040000001</c:v>
                </c:pt>
                <c:pt idx="9131">
                  <c:v>1.8084787600000001</c:v>
                </c:pt>
                <c:pt idx="9132">
                  <c:v>1.8086390379999999</c:v>
                </c:pt>
                <c:pt idx="9133">
                  <c:v>1.808799316</c:v>
                </c:pt>
                <c:pt idx="9134">
                  <c:v>1.8089595950000001</c:v>
                </c:pt>
                <c:pt idx="9135">
                  <c:v>1.809119873</c:v>
                </c:pt>
                <c:pt idx="9136">
                  <c:v>1.8092802730000002</c:v>
                </c:pt>
                <c:pt idx="9137">
                  <c:v>1.809440674</c:v>
                </c:pt>
                <c:pt idx="9138">
                  <c:v>1.8096010739999999</c:v>
                </c:pt>
                <c:pt idx="9139">
                  <c:v>1.809761475</c:v>
                </c:pt>
                <c:pt idx="9140">
                  <c:v>1.809921997</c:v>
                </c:pt>
                <c:pt idx="9141">
                  <c:v>1.810082397</c:v>
                </c:pt>
                <c:pt idx="9142">
                  <c:v>1.8102429199999999</c:v>
                </c:pt>
                <c:pt idx="9143">
                  <c:v>1.8104034420000001</c:v>
                </c:pt>
                <c:pt idx="9144">
                  <c:v>1.8105640869999999</c:v>
                </c:pt>
                <c:pt idx="9145">
                  <c:v>1.8107246090000002</c:v>
                </c:pt>
                <c:pt idx="9146">
                  <c:v>1.8108854980000002</c:v>
                </c:pt>
                <c:pt idx="9147">
                  <c:v>1.811046143</c:v>
                </c:pt>
                <c:pt idx="9148">
                  <c:v>1.8112067870000002</c:v>
                </c:pt>
                <c:pt idx="9149">
                  <c:v>1.8113675539999998</c:v>
                </c:pt>
                <c:pt idx="9150">
                  <c:v>1.8115283199999999</c:v>
                </c:pt>
                <c:pt idx="9151">
                  <c:v>1.811689087</c:v>
                </c:pt>
                <c:pt idx="9152">
                  <c:v>1.8118498540000001</c:v>
                </c:pt>
                <c:pt idx="9153">
                  <c:v>1.8120106200000001</c:v>
                </c:pt>
                <c:pt idx="9154">
                  <c:v>1.8121715090000001</c:v>
                </c:pt>
                <c:pt idx="9155">
                  <c:v>1.8123323969999998</c:v>
                </c:pt>
                <c:pt idx="9156">
                  <c:v>1.8124932859999998</c:v>
                </c:pt>
                <c:pt idx="9157">
                  <c:v>1.8126542970000001</c:v>
                </c:pt>
                <c:pt idx="9158">
                  <c:v>1.812815308</c:v>
                </c:pt>
                <c:pt idx="9159">
                  <c:v>1.812976318</c:v>
                </c:pt>
                <c:pt idx="9160">
                  <c:v>1.8131373289999999</c:v>
                </c:pt>
                <c:pt idx="9161">
                  <c:v>1.81329834</c:v>
                </c:pt>
                <c:pt idx="9162">
                  <c:v>1.813459473</c:v>
                </c:pt>
                <c:pt idx="9163">
                  <c:v>1.8136206050000001</c:v>
                </c:pt>
                <c:pt idx="9164">
                  <c:v>1.8137817379999999</c:v>
                </c:pt>
                <c:pt idx="9165">
                  <c:v>1.8139428710000001</c:v>
                </c:pt>
                <c:pt idx="9166">
                  <c:v>1.814104248</c:v>
                </c:pt>
                <c:pt idx="9167">
                  <c:v>1.8142655030000001</c:v>
                </c:pt>
                <c:pt idx="9168">
                  <c:v>1.814426758</c:v>
                </c:pt>
                <c:pt idx="9169">
                  <c:v>1.8145880130000001</c:v>
                </c:pt>
                <c:pt idx="9170">
                  <c:v>1.81474939</c:v>
                </c:pt>
                <c:pt idx="9171">
                  <c:v>1.8149106449999999</c:v>
                </c:pt>
                <c:pt idx="9172">
                  <c:v>1.815072021</c:v>
                </c:pt>
                <c:pt idx="9173">
                  <c:v>1.8152333980000002</c:v>
                </c:pt>
                <c:pt idx="9174">
                  <c:v>1.815394897</c:v>
                </c:pt>
                <c:pt idx="9175">
                  <c:v>1.8155563959999999</c:v>
                </c:pt>
                <c:pt idx="9176">
                  <c:v>1.8157178960000002</c:v>
                </c:pt>
                <c:pt idx="9177">
                  <c:v>1.8158793949999998</c:v>
                </c:pt>
                <c:pt idx="9178">
                  <c:v>1.8160408939999999</c:v>
                </c:pt>
                <c:pt idx="9179">
                  <c:v>1.8162025149999999</c:v>
                </c:pt>
                <c:pt idx="9180">
                  <c:v>1.816364136</c:v>
                </c:pt>
                <c:pt idx="9181">
                  <c:v>1.8165257570000002</c:v>
                </c:pt>
                <c:pt idx="9182">
                  <c:v>1.8166873780000001</c:v>
                </c:pt>
                <c:pt idx="9183">
                  <c:v>1.816849121</c:v>
                </c:pt>
                <c:pt idx="9184">
                  <c:v>1.8170107419999999</c:v>
                </c:pt>
                <c:pt idx="9185">
                  <c:v>1.8171724849999999</c:v>
                </c:pt>
                <c:pt idx="9186">
                  <c:v>1.8173344729999998</c:v>
                </c:pt>
                <c:pt idx="9187">
                  <c:v>1.817496338</c:v>
                </c:pt>
                <c:pt idx="9188">
                  <c:v>1.817658081</c:v>
                </c:pt>
                <c:pt idx="9189">
                  <c:v>1.817819946</c:v>
                </c:pt>
                <c:pt idx="9190">
                  <c:v>1.8179819339999999</c:v>
                </c:pt>
                <c:pt idx="9191">
                  <c:v>1.818143799</c:v>
                </c:pt>
                <c:pt idx="9192">
                  <c:v>1.8183057859999998</c:v>
                </c:pt>
                <c:pt idx="9193">
                  <c:v>1.8184677730000001</c:v>
                </c:pt>
                <c:pt idx="9194">
                  <c:v>1.818629761</c:v>
                </c:pt>
                <c:pt idx="9195">
                  <c:v>1.8187917480000002</c:v>
                </c:pt>
                <c:pt idx="9196">
                  <c:v>1.8189538569999999</c:v>
                </c:pt>
                <c:pt idx="9197">
                  <c:v>1.8191159669999999</c:v>
                </c:pt>
                <c:pt idx="9198">
                  <c:v>1.819278076</c:v>
                </c:pt>
                <c:pt idx="9199">
                  <c:v>1.819440186</c:v>
                </c:pt>
                <c:pt idx="9200">
                  <c:v>1.819602417</c:v>
                </c:pt>
                <c:pt idx="9201">
                  <c:v>1.819764648</c:v>
                </c:pt>
                <c:pt idx="9202">
                  <c:v>1.8199268799999999</c:v>
                </c:pt>
                <c:pt idx="9203">
                  <c:v>1.8200891109999999</c:v>
                </c:pt>
                <c:pt idx="9204">
                  <c:v>1.8202513429999998</c:v>
                </c:pt>
                <c:pt idx="9205">
                  <c:v>1.8204136960000001</c:v>
                </c:pt>
                <c:pt idx="9206">
                  <c:v>1.8205762939999999</c:v>
                </c:pt>
                <c:pt idx="9207">
                  <c:v>1.820738647</c:v>
                </c:pt>
                <c:pt idx="9208">
                  <c:v>1.820901001</c:v>
                </c:pt>
                <c:pt idx="9209">
                  <c:v>1.8210634769999998</c:v>
                </c:pt>
                <c:pt idx="9210">
                  <c:v>1.821225952</c:v>
                </c:pt>
                <c:pt idx="9211">
                  <c:v>1.8213884279999999</c:v>
                </c:pt>
                <c:pt idx="9212">
                  <c:v>1.821551025</c:v>
                </c:pt>
                <c:pt idx="9213">
                  <c:v>1.8217135009999998</c:v>
                </c:pt>
                <c:pt idx="9214">
                  <c:v>1.821876099</c:v>
                </c:pt>
                <c:pt idx="9215">
                  <c:v>1.8220386960000001</c:v>
                </c:pt>
                <c:pt idx="9216">
                  <c:v>1.8222014160000002</c:v>
                </c:pt>
                <c:pt idx="9217">
                  <c:v>1.8223640139999999</c:v>
                </c:pt>
                <c:pt idx="9218">
                  <c:v>1.8225267329999999</c:v>
                </c:pt>
                <c:pt idx="9219">
                  <c:v>1.822689453</c:v>
                </c:pt>
                <c:pt idx="9220">
                  <c:v>1.8228522949999999</c:v>
                </c:pt>
                <c:pt idx="9221">
                  <c:v>1.823015015</c:v>
                </c:pt>
                <c:pt idx="9222">
                  <c:v>1.823177856</c:v>
                </c:pt>
                <c:pt idx="9223">
                  <c:v>1.823340698</c:v>
                </c:pt>
                <c:pt idx="9224">
                  <c:v>1.8235035399999999</c:v>
                </c:pt>
                <c:pt idx="9225">
                  <c:v>1.823666504</c:v>
                </c:pt>
                <c:pt idx="9226">
                  <c:v>1.823829468</c:v>
                </c:pt>
                <c:pt idx="9227">
                  <c:v>1.8239925539999999</c:v>
                </c:pt>
                <c:pt idx="9228">
                  <c:v>1.824155518</c:v>
                </c:pt>
                <c:pt idx="9229">
                  <c:v>1.8243186040000001</c:v>
                </c:pt>
                <c:pt idx="9230">
                  <c:v>1.8244815670000001</c:v>
                </c:pt>
                <c:pt idx="9231">
                  <c:v>1.824644653</c:v>
                </c:pt>
                <c:pt idx="9232">
                  <c:v>1.824807861</c:v>
                </c:pt>
                <c:pt idx="9233">
                  <c:v>1.824970947</c:v>
                </c:pt>
                <c:pt idx="9234">
                  <c:v>1.825134155</c:v>
                </c:pt>
                <c:pt idx="9235">
                  <c:v>1.825297363</c:v>
                </c:pt>
                <c:pt idx="9236">
                  <c:v>1.825460571</c:v>
                </c:pt>
                <c:pt idx="9237">
                  <c:v>1.8256237790000001</c:v>
                </c:pt>
                <c:pt idx="9238">
                  <c:v>1.8257871090000002</c:v>
                </c:pt>
                <c:pt idx="9239">
                  <c:v>1.8259504389999999</c:v>
                </c:pt>
                <c:pt idx="9240">
                  <c:v>1.8261137699999999</c:v>
                </c:pt>
                <c:pt idx="9241">
                  <c:v>1.8262771</c:v>
                </c:pt>
                <c:pt idx="9242">
                  <c:v>1.826440552</c:v>
                </c:pt>
                <c:pt idx="9243">
                  <c:v>1.826604004</c:v>
                </c:pt>
                <c:pt idx="9244">
                  <c:v>1.826767456</c:v>
                </c:pt>
                <c:pt idx="9245">
                  <c:v>1.826930908</c:v>
                </c:pt>
                <c:pt idx="9246">
                  <c:v>1.8270944819999999</c:v>
                </c:pt>
                <c:pt idx="9247">
                  <c:v>1.827258179</c:v>
                </c:pt>
                <c:pt idx="9248">
                  <c:v>1.8274217530000001</c:v>
                </c:pt>
                <c:pt idx="9249">
                  <c:v>1.827585327</c:v>
                </c:pt>
                <c:pt idx="9250">
                  <c:v>1.827749023</c:v>
                </c:pt>
                <c:pt idx="9251">
                  <c:v>1.8279125979999999</c:v>
                </c:pt>
                <c:pt idx="9252">
                  <c:v>1.8280762939999999</c:v>
                </c:pt>
                <c:pt idx="9253">
                  <c:v>1.8282399899999999</c:v>
                </c:pt>
                <c:pt idx="9254">
                  <c:v>1.8284038089999999</c:v>
                </c:pt>
                <c:pt idx="9255">
                  <c:v>1.828567627</c:v>
                </c:pt>
                <c:pt idx="9256">
                  <c:v>1.8287314449999998</c:v>
                </c:pt>
                <c:pt idx="9257">
                  <c:v>1.828895264</c:v>
                </c:pt>
                <c:pt idx="9258">
                  <c:v>1.8290590819999999</c:v>
                </c:pt>
                <c:pt idx="9259">
                  <c:v>1.8292230219999999</c:v>
                </c:pt>
                <c:pt idx="9260">
                  <c:v>1.8293869629999999</c:v>
                </c:pt>
                <c:pt idx="9261">
                  <c:v>1.8295509030000001</c:v>
                </c:pt>
                <c:pt idx="9262">
                  <c:v>1.8297148440000002</c:v>
                </c:pt>
                <c:pt idx="9263">
                  <c:v>1.8298789059999998</c:v>
                </c:pt>
                <c:pt idx="9264">
                  <c:v>1.8300429690000002</c:v>
                </c:pt>
                <c:pt idx="9265">
                  <c:v>1.8302070309999998</c:v>
                </c:pt>
                <c:pt idx="9266">
                  <c:v>1.830371094</c:v>
                </c:pt>
                <c:pt idx="9267">
                  <c:v>1.8305354</c:v>
                </c:pt>
                <c:pt idx="9268">
                  <c:v>1.8306995850000001</c:v>
                </c:pt>
                <c:pt idx="9269">
                  <c:v>1.8308637699999999</c:v>
                </c:pt>
                <c:pt idx="9270">
                  <c:v>1.8310280759999999</c:v>
                </c:pt>
                <c:pt idx="9271">
                  <c:v>1.831192261</c:v>
                </c:pt>
                <c:pt idx="9272">
                  <c:v>1.831356567</c:v>
                </c:pt>
                <c:pt idx="9273">
                  <c:v>1.831520874</c:v>
                </c:pt>
                <c:pt idx="9274">
                  <c:v>1.8316851810000001</c:v>
                </c:pt>
                <c:pt idx="9275">
                  <c:v>1.831849609</c:v>
                </c:pt>
                <c:pt idx="9276">
                  <c:v>1.8320140380000001</c:v>
                </c:pt>
                <c:pt idx="9277">
                  <c:v>1.8321784669999999</c:v>
                </c:pt>
                <c:pt idx="9278">
                  <c:v>1.8323428960000001</c:v>
                </c:pt>
                <c:pt idx="9279">
                  <c:v>1.8325073239999998</c:v>
                </c:pt>
                <c:pt idx="9280">
                  <c:v>1.832671875</c:v>
                </c:pt>
                <c:pt idx="9281">
                  <c:v>1.8328364260000001</c:v>
                </c:pt>
                <c:pt idx="9282">
                  <c:v>1.833000977</c:v>
                </c:pt>
                <c:pt idx="9283">
                  <c:v>1.8331656490000001</c:v>
                </c:pt>
                <c:pt idx="9284">
                  <c:v>1.8333303220000001</c:v>
                </c:pt>
                <c:pt idx="9285">
                  <c:v>1.833494873</c:v>
                </c:pt>
                <c:pt idx="9286">
                  <c:v>1.8336596679999999</c:v>
                </c:pt>
                <c:pt idx="9287">
                  <c:v>1.833824463</c:v>
                </c:pt>
                <c:pt idx="9288">
                  <c:v>1.8339892580000001</c:v>
                </c:pt>
                <c:pt idx="9289">
                  <c:v>1.834154053</c:v>
                </c:pt>
                <c:pt idx="9290">
                  <c:v>1.8343188479999999</c:v>
                </c:pt>
                <c:pt idx="9291">
                  <c:v>1.8344837649999999</c:v>
                </c:pt>
                <c:pt idx="9292">
                  <c:v>1.83464856</c:v>
                </c:pt>
                <c:pt idx="9293">
                  <c:v>1.834813477</c:v>
                </c:pt>
                <c:pt idx="9294">
                  <c:v>1.834978394</c:v>
                </c:pt>
                <c:pt idx="9295">
                  <c:v>1.835143433</c:v>
                </c:pt>
                <c:pt idx="9296">
                  <c:v>1.83530835</c:v>
                </c:pt>
                <c:pt idx="9297">
                  <c:v>1.8354733889999999</c:v>
                </c:pt>
                <c:pt idx="9298">
                  <c:v>1.835638428</c:v>
                </c:pt>
                <c:pt idx="9299">
                  <c:v>1.8358035890000002</c:v>
                </c:pt>
                <c:pt idx="9300">
                  <c:v>1.835968628</c:v>
                </c:pt>
                <c:pt idx="9301">
                  <c:v>1.836133789</c:v>
                </c:pt>
                <c:pt idx="9302">
                  <c:v>1.8362989500000002</c:v>
                </c:pt>
                <c:pt idx="9303">
                  <c:v>1.836464111</c:v>
                </c:pt>
                <c:pt idx="9304">
                  <c:v>1.8366293949999999</c:v>
                </c:pt>
                <c:pt idx="9305">
                  <c:v>1.836794678</c:v>
                </c:pt>
                <c:pt idx="9306">
                  <c:v>1.836959961</c:v>
                </c:pt>
                <c:pt idx="9307">
                  <c:v>1.8371254879999999</c:v>
                </c:pt>
                <c:pt idx="9308">
                  <c:v>1.8372907709999999</c:v>
                </c:pt>
                <c:pt idx="9309">
                  <c:v>1.837456177</c:v>
                </c:pt>
                <c:pt idx="9310">
                  <c:v>1.8376215819999999</c:v>
                </c:pt>
                <c:pt idx="9311">
                  <c:v>1.8377869869999999</c:v>
                </c:pt>
                <c:pt idx="9312">
                  <c:v>1.837952515</c:v>
                </c:pt>
                <c:pt idx="9313">
                  <c:v>1.83811792</c:v>
                </c:pt>
                <c:pt idx="9314">
                  <c:v>1.838283447</c:v>
                </c:pt>
                <c:pt idx="9315">
                  <c:v>1.838449097</c:v>
                </c:pt>
                <c:pt idx="9316">
                  <c:v>1.8386146240000001</c:v>
                </c:pt>
                <c:pt idx="9317">
                  <c:v>1.838780273</c:v>
                </c:pt>
                <c:pt idx="9318">
                  <c:v>1.838945923</c:v>
                </c:pt>
                <c:pt idx="9319">
                  <c:v>1.839111572</c:v>
                </c:pt>
                <c:pt idx="9320">
                  <c:v>1.8392773440000001</c:v>
                </c:pt>
                <c:pt idx="9321">
                  <c:v>1.8394429929999998</c:v>
                </c:pt>
                <c:pt idx="9322">
                  <c:v>1.8396087649999999</c:v>
                </c:pt>
                <c:pt idx="9323">
                  <c:v>1.8397746580000001</c:v>
                </c:pt>
                <c:pt idx="9324">
                  <c:v>1.8399404300000002</c:v>
                </c:pt>
                <c:pt idx="9325">
                  <c:v>1.8401063229999999</c:v>
                </c:pt>
                <c:pt idx="9326">
                  <c:v>1.8402722169999999</c:v>
                </c:pt>
                <c:pt idx="9327">
                  <c:v>1.8404382319999999</c:v>
                </c:pt>
                <c:pt idx="9328">
                  <c:v>1.840604248</c:v>
                </c:pt>
                <c:pt idx="9329">
                  <c:v>1.840770142</c:v>
                </c:pt>
                <c:pt idx="9330">
                  <c:v>1.840936157</c:v>
                </c:pt>
                <c:pt idx="9331">
                  <c:v>1.8411021729999999</c:v>
                </c:pt>
                <c:pt idx="9332">
                  <c:v>1.8412683110000001</c:v>
                </c:pt>
                <c:pt idx="9333">
                  <c:v>1.8414343260000001</c:v>
                </c:pt>
                <c:pt idx="9334">
                  <c:v>1.8416004640000001</c:v>
                </c:pt>
                <c:pt idx="9335">
                  <c:v>1.8417666019999999</c:v>
                </c:pt>
                <c:pt idx="9336">
                  <c:v>1.8419328610000001</c:v>
                </c:pt>
                <c:pt idx="9337">
                  <c:v>1.842099121</c:v>
                </c:pt>
                <c:pt idx="9338">
                  <c:v>1.8422652589999999</c:v>
                </c:pt>
                <c:pt idx="9339">
                  <c:v>1.8424316409999999</c:v>
                </c:pt>
                <c:pt idx="9340">
                  <c:v>1.8425978999999999</c:v>
                </c:pt>
                <c:pt idx="9341">
                  <c:v>1.8427642820000001</c:v>
                </c:pt>
                <c:pt idx="9342">
                  <c:v>1.8429305419999999</c:v>
                </c:pt>
                <c:pt idx="9343">
                  <c:v>1.843097046</c:v>
                </c:pt>
                <c:pt idx="9344">
                  <c:v>1.843263428</c:v>
                </c:pt>
                <c:pt idx="9345">
                  <c:v>1.843429932</c:v>
                </c:pt>
                <c:pt idx="9346">
                  <c:v>1.8435963129999999</c:v>
                </c:pt>
                <c:pt idx="9347">
                  <c:v>1.843762817</c:v>
                </c:pt>
                <c:pt idx="9348">
                  <c:v>1.8439295649999998</c:v>
                </c:pt>
                <c:pt idx="9349">
                  <c:v>1.844096191</c:v>
                </c:pt>
                <c:pt idx="9350">
                  <c:v>1.8442628169999999</c:v>
                </c:pt>
                <c:pt idx="9351">
                  <c:v>1.8444294429999999</c:v>
                </c:pt>
                <c:pt idx="9352">
                  <c:v>1.8445960689999998</c:v>
                </c:pt>
                <c:pt idx="9353">
                  <c:v>1.8447628170000001</c:v>
                </c:pt>
                <c:pt idx="9354">
                  <c:v>1.8449294430000001</c:v>
                </c:pt>
                <c:pt idx="9355">
                  <c:v>1.845096313</c:v>
                </c:pt>
                <c:pt idx="9356">
                  <c:v>1.8452630619999999</c:v>
                </c:pt>
                <c:pt idx="9357">
                  <c:v>1.8454298100000002</c:v>
                </c:pt>
                <c:pt idx="9358">
                  <c:v>1.8455966800000001</c:v>
                </c:pt>
                <c:pt idx="9359">
                  <c:v>1.8457635499999998</c:v>
                </c:pt>
                <c:pt idx="9360">
                  <c:v>1.8459305420000001</c:v>
                </c:pt>
                <c:pt idx="9361">
                  <c:v>1.846097412</c:v>
                </c:pt>
                <c:pt idx="9362">
                  <c:v>1.846264404</c:v>
                </c:pt>
                <c:pt idx="9363">
                  <c:v>1.8464313960000001</c:v>
                </c:pt>
                <c:pt idx="9364">
                  <c:v>1.846598389</c:v>
                </c:pt>
                <c:pt idx="9365">
                  <c:v>1.8467655030000001</c:v>
                </c:pt>
                <c:pt idx="9366">
                  <c:v>1.846932617</c:v>
                </c:pt>
                <c:pt idx="9367">
                  <c:v>1.8470997309999999</c:v>
                </c:pt>
                <c:pt idx="9368">
                  <c:v>1.847266968</c:v>
                </c:pt>
                <c:pt idx="9369">
                  <c:v>1.8474342039999998</c:v>
                </c:pt>
                <c:pt idx="9370">
                  <c:v>1.8476014399999998</c:v>
                </c:pt>
                <c:pt idx="9371">
                  <c:v>1.8477686769999999</c:v>
                </c:pt>
                <c:pt idx="9372">
                  <c:v>1.8479359129999999</c:v>
                </c:pt>
                <c:pt idx="9373">
                  <c:v>1.848103271</c:v>
                </c:pt>
                <c:pt idx="9374">
                  <c:v>1.8482705080000001</c:v>
                </c:pt>
                <c:pt idx="9375">
                  <c:v>1.848437866</c:v>
                </c:pt>
                <c:pt idx="9376">
                  <c:v>1.8486053469999999</c:v>
                </c:pt>
                <c:pt idx="9377">
                  <c:v>1.848772705</c:v>
                </c:pt>
                <c:pt idx="9378">
                  <c:v>1.8489401860000001</c:v>
                </c:pt>
                <c:pt idx="9379">
                  <c:v>1.8491076660000001</c:v>
                </c:pt>
                <c:pt idx="9380">
                  <c:v>1.8492751459999999</c:v>
                </c:pt>
                <c:pt idx="9381">
                  <c:v>1.8494427490000001</c:v>
                </c:pt>
                <c:pt idx="9382">
                  <c:v>1.849610352</c:v>
                </c:pt>
                <c:pt idx="9383">
                  <c:v>1.8497779539999999</c:v>
                </c:pt>
                <c:pt idx="9384">
                  <c:v>1.8499455570000001</c:v>
                </c:pt>
                <c:pt idx="9385">
                  <c:v>1.850113159</c:v>
                </c:pt>
                <c:pt idx="9386">
                  <c:v>1.850280884</c:v>
                </c:pt>
                <c:pt idx="9387">
                  <c:v>1.850448608</c:v>
                </c:pt>
                <c:pt idx="9388">
                  <c:v>1.850616577</c:v>
                </c:pt>
                <c:pt idx="9389">
                  <c:v>1.8507843020000001</c:v>
                </c:pt>
                <c:pt idx="9390">
                  <c:v>1.8509521480000002</c:v>
                </c:pt>
                <c:pt idx="9391">
                  <c:v>1.8511199949999999</c:v>
                </c:pt>
                <c:pt idx="9392">
                  <c:v>1.8512878419999999</c:v>
                </c:pt>
                <c:pt idx="9393">
                  <c:v>1.8514558110000001</c:v>
                </c:pt>
                <c:pt idx="9394">
                  <c:v>1.8516237790000001</c:v>
                </c:pt>
                <c:pt idx="9395">
                  <c:v>1.8517917480000001</c:v>
                </c:pt>
                <c:pt idx="9396">
                  <c:v>1.8519597169999999</c:v>
                </c:pt>
                <c:pt idx="9397">
                  <c:v>1.852127686</c:v>
                </c:pt>
                <c:pt idx="9398">
                  <c:v>1.8522957759999998</c:v>
                </c:pt>
                <c:pt idx="9399">
                  <c:v>1.852463867</c:v>
                </c:pt>
                <c:pt idx="9400">
                  <c:v>1.8526319579999999</c:v>
                </c:pt>
                <c:pt idx="9401">
                  <c:v>1.8528001710000002</c:v>
                </c:pt>
                <c:pt idx="9402">
                  <c:v>1.852968384</c:v>
                </c:pt>
                <c:pt idx="9403">
                  <c:v>1.853136597</c:v>
                </c:pt>
                <c:pt idx="9404">
                  <c:v>1.85330481</c:v>
                </c:pt>
                <c:pt idx="9405">
                  <c:v>1.853473022</c:v>
                </c:pt>
                <c:pt idx="9406">
                  <c:v>1.8536413569999999</c:v>
                </c:pt>
                <c:pt idx="9407">
                  <c:v>1.853809692</c:v>
                </c:pt>
                <c:pt idx="9408">
                  <c:v>1.8539782709999999</c:v>
                </c:pt>
                <c:pt idx="9409">
                  <c:v>1.854146606</c:v>
                </c:pt>
                <c:pt idx="9410">
                  <c:v>1.854315063</c:v>
                </c:pt>
                <c:pt idx="9411">
                  <c:v>1.8544835210000001</c:v>
                </c:pt>
                <c:pt idx="9412">
                  <c:v>1.8546519780000001</c:v>
                </c:pt>
                <c:pt idx="9413">
                  <c:v>1.854820557</c:v>
                </c:pt>
                <c:pt idx="9414">
                  <c:v>1.8549891359999999</c:v>
                </c:pt>
                <c:pt idx="9415">
                  <c:v>1.855157715</c:v>
                </c:pt>
                <c:pt idx="9416">
                  <c:v>1.8553262939999999</c:v>
                </c:pt>
                <c:pt idx="9417">
                  <c:v>1.855494873</c:v>
                </c:pt>
                <c:pt idx="9418">
                  <c:v>1.8556635739999998</c:v>
                </c:pt>
                <c:pt idx="9419">
                  <c:v>1.855832275</c:v>
                </c:pt>
                <c:pt idx="9420">
                  <c:v>1.8560009769999999</c:v>
                </c:pt>
                <c:pt idx="9421">
                  <c:v>1.8561698</c:v>
                </c:pt>
                <c:pt idx="9422">
                  <c:v>1.8563386230000001</c:v>
                </c:pt>
                <c:pt idx="9423">
                  <c:v>1.8565074460000002</c:v>
                </c:pt>
                <c:pt idx="9424">
                  <c:v>1.8566762699999999</c:v>
                </c:pt>
                <c:pt idx="9425">
                  <c:v>1.8568452150000001</c:v>
                </c:pt>
                <c:pt idx="9426">
                  <c:v>1.857014038</c:v>
                </c:pt>
                <c:pt idx="9427">
                  <c:v>1.857182983</c:v>
                </c:pt>
                <c:pt idx="9428">
                  <c:v>1.857352173</c:v>
                </c:pt>
                <c:pt idx="9429">
                  <c:v>1.8575212400000001</c:v>
                </c:pt>
                <c:pt idx="9430">
                  <c:v>1.8576901860000001</c:v>
                </c:pt>
                <c:pt idx="9431">
                  <c:v>1.857859253</c:v>
                </c:pt>
                <c:pt idx="9432">
                  <c:v>1.8580284419999999</c:v>
                </c:pt>
                <c:pt idx="9433">
                  <c:v>1.8581975099999999</c:v>
                </c:pt>
                <c:pt idx="9434">
                  <c:v>1.8583666989999998</c:v>
                </c:pt>
                <c:pt idx="9435">
                  <c:v>1.8585358890000001</c:v>
                </c:pt>
                <c:pt idx="9436">
                  <c:v>1.8587050780000001</c:v>
                </c:pt>
                <c:pt idx="9437">
                  <c:v>1.85887439</c:v>
                </c:pt>
                <c:pt idx="9438">
                  <c:v>1.859043701</c:v>
                </c:pt>
                <c:pt idx="9439">
                  <c:v>1.859213013</c:v>
                </c:pt>
                <c:pt idx="9440">
                  <c:v>1.859382324</c:v>
                </c:pt>
                <c:pt idx="9441">
                  <c:v>1.8595517580000001</c:v>
                </c:pt>
                <c:pt idx="9442">
                  <c:v>1.859721191</c:v>
                </c:pt>
                <c:pt idx="9443">
                  <c:v>1.859890625</c:v>
                </c:pt>
                <c:pt idx="9444">
                  <c:v>1.8600600589999998</c:v>
                </c:pt>
                <c:pt idx="9445">
                  <c:v>1.8602296140000001</c:v>
                </c:pt>
                <c:pt idx="9446">
                  <c:v>1.8603990479999999</c:v>
                </c:pt>
                <c:pt idx="9447">
                  <c:v>1.860568604</c:v>
                </c:pt>
                <c:pt idx="9448">
                  <c:v>1.860738403</c:v>
                </c:pt>
                <c:pt idx="9449">
                  <c:v>1.860908081</c:v>
                </c:pt>
                <c:pt idx="9450">
                  <c:v>1.8610777590000001</c:v>
                </c:pt>
                <c:pt idx="9451">
                  <c:v>1.8612474370000001</c:v>
                </c:pt>
                <c:pt idx="9452">
                  <c:v>1.861417114</c:v>
                </c:pt>
                <c:pt idx="9453">
                  <c:v>1.8615869139999999</c:v>
                </c:pt>
                <c:pt idx="9454">
                  <c:v>1.8617565919999999</c:v>
                </c:pt>
                <c:pt idx="9455">
                  <c:v>1.8619265140000001</c:v>
                </c:pt>
                <c:pt idx="9456">
                  <c:v>1.8620963130000001</c:v>
                </c:pt>
                <c:pt idx="9457">
                  <c:v>1.8622662350000001</c:v>
                </c:pt>
                <c:pt idx="9458">
                  <c:v>1.862436035</c:v>
                </c:pt>
                <c:pt idx="9459">
                  <c:v>1.8626060789999999</c:v>
                </c:pt>
                <c:pt idx="9460">
                  <c:v>1.8627760009999998</c:v>
                </c:pt>
                <c:pt idx="9461">
                  <c:v>1.8629460449999999</c:v>
                </c:pt>
                <c:pt idx="9462">
                  <c:v>1.8631159669999999</c:v>
                </c:pt>
                <c:pt idx="9463">
                  <c:v>1.8632861330000001</c:v>
                </c:pt>
                <c:pt idx="9464">
                  <c:v>1.863456177</c:v>
                </c:pt>
                <c:pt idx="9465">
                  <c:v>1.863626343</c:v>
                </c:pt>
                <c:pt idx="9466">
                  <c:v>1.8637965089999999</c:v>
                </c:pt>
                <c:pt idx="9467">
                  <c:v>1.8639666749999999</c:v>
                </c:pt>
                <c:pt idx="9468">
                  <c:v>1.8641370850000001</c:v>
                </c:pt>
                <c:pt idx="9469">
                  <c:v>1.8643072510000001</c:v>
                </c:pt>
                <c:pt idx="9470">
                  <c:v>1.8644775389999999</c:v>
                </c:pt>
                <c:pt idx="9471">
                  <c:v>1.864647827</c:v>
                </c:pt>
                <c:pt idx="9472">
                  <c:v>1.8648182369999999</c:v>
                </c:pt>
                <c:pt idx="9473">
                  <c:v>1.864988525</c:v>
                </c:pt>
                <c:pt idx="9474">
                  <c:v>1.865158936</c:v>
                </c:pt>
                <c:pt idx="9475">
                  <c:v>1.8653294679999999</c:v>
                </c:pt>
                <c:pt idx="9476">
                  <c:v>1.8654998780000001</c:v>
                </c:pt>
                <c:pt idx="9477">
                  <c:v>1.8656704099999999</c:v>
                </c:pt>
                <c:pt idx="9478">
                  <c:v>1.8658409419999999</c:v>
                </c:pt>
                <c:pt idx="9479">
                  <c:v>1.8660114750000001</c:v>
                </c:pt>
                <c:pt idx="9480">
                  <c:v>1.8661820070000001</c:v>
                </c:pt>
                <c:pt idx="9481">
                  <c:v>1.8663526609999999</c:v>
                </c:pt>
                <c:pt idx="9482">
                  <c:v>1.866523315</c:v>
                </c:pt>
                <c:pt idx="9483">
                  <c:v>1.86669397</c:v>
                </c:pt>
                <c:pt idx="9484">
                  <c:v>1.8668647460000001</c:v>
                </c:pt>
                <c:pt idx="9485">
                  <c:v>1.8670355219999999</c:v>
                </c:pt>
                <c:pt idx="9486">
                  <c:v>1.867206299</c:v>
                </c:pt>
                <c:pt idx="9487">
                  <c:v>1.8673770750000001</c:v>
                </c:pt>
                <c:pt idx="9488">
                  <c:v>1.8675480959999999</c:v>
                </c:pt>
                <c:pt idx="9489">
                  <c:v>1.8677189940000001</c:v>
                </c:pt>
                <c:pt idx="9490">
                  <c:v>1.8678898930000001</c:v>
                </c:pt>
                <c:pt idx="9491">
                  <c:v>1.868060791</c:v>
                </c:pt>
                <c:pt idx="9492">
                  <c:v>1.8682316889999999</c:v>
                </c:pt>
                <c:pt idx="9493">
                  <c:v>1.86840271</c:v>
                </c:pt>
                <c:pt idx="9494">
                  <c:v>1.86857373</c:v>
                </c:pt>
                <c:pt idx="9495">
                  <c:v>1.868744873</c:v>
                </c:pt>
                <c:pt idx="9496">
                  <c:v>1.8689158939999999</c:v>
                </c:pt>
                <c:pt idx="9497">
                  <c:v>1.8690870359999998</c:v>
                </c:pt>
                <c:pt idx="9498">
                  <c:v>1.869258179</c:v>
                </c:pt>
                <c:pt idx="9499">
                  <c:v>1.8694293210000001</c:v>
                </c:pt>
                <c:pt idx="9500">
                  <c:v>1.869600586</c:v>
                </c:pt>
                <c:pt idx="9501">
                  <c:v>1.8697718509999999</c:v>
                </c:pt>
                <c:pt idx="9502">
                  <c:v>1.8699431150000001</c:v>
                </c:pt>
                <c:pt idx="9503">
                  <c:v>1.87011438</c:v>
                </c:pt>
                <c:pt idx="9504">
                  <c:v>1.8702857670000002</c:v>
                </c:pt>
                <c:pt idx="9505">
                  <c:v>1.870457153</c:v>
                </c:pt>
                <c:pt idx="9506">
                  <c:v>1.87062854</c:v>
                </c:pt>
                <c:pt idx="9507">
                  <c:v>1.870799927</c:v>
                </c:pt>
                <c:pt idx="9508">
                  <c:v>1.870971436</c:v>
                </c:pt>
                <c:pt idx="9509">
                  <c:v>1.8711430660000001</c:v>
                </c:pt>
                <c:pt idx="9510">
                  <c:v>1.8713146970000001</c:v>
                </c:pt>
                <c:pt idx="9511">
                  <c:v>1.8714862059999999</c:v>
                </c:pt>
                <c:pt idx="9512">
                  <c:v>1.8716578369999999</c:v>
                </c:pt>
                <c:pt idx="9513">
                  <c:v>1.8718294679999998</c:v>
                </c:pt>
                <c:pt idx="9514">
                  <c:v>1.872001099</c:v>
                </c:pt>
                <c:pt idx="9515">
                  <c:v>1.8721727289999999</c:v>
                </c:pt>
                <c:pt idx="9516">
                  <c:v>1.8723444819999999</c:v>
                </c:pt>
                <c:pt idx="9517">
                  <c:v>1.872516235</c:v>
                </c:pt>
                <c:pt idx="9518">
                  <c:v>1.8726879879999998</c:v>
                </c:pt>
                <c:pt idx="9519">
                  <c:v>1.872859863</c:v>
                </c:pt>
                <c:pt idx="9520">
                  <c:v>1.8730317379999999</c:v>
                </c:pt>
                <c:pt idx="9521">
                  <c:v>1.8732036129999998</c:v>
                </c:pt>
                <c:pt idx="9522">
                  <c:v>1.873375488</c:v>
                </c:pt>
                <c:pt idx="9523">
                  <c:v>1.8735473629999999</c:v>
                </c:pt>
                <c:pt idx="9524">
                  <c:v>1.8737193599999999</c:v>
                </c:pt>
                <c:pt idx="9525">
                  <c:v>1.873891357</c:v>
                </c:pt>
                <c:pt idx="9526">
                  <c:v>1.8740633539999998</c:v>
                </c:pt>
                <c:pt idx="9527">
                  <c:v>1.874235474</c:v>
                </c:pt>
                <c:pt idx="9528">
                  <c:v>1.8744075929999999</c:v>
                </c:pt>
                <c:pt idx="9529">
                  <c:v>1.8745798339999999</c:v>
                </c:pt>
                <c:pt idx="9530">
                  <c:v>1.8747520750000002</c:v>
                </c:pt>
                <c:pt idx="9531">
                  <c:v>1.8749241939999999</c:v>
                </c:pt>
                <c:pt idx="9532">
                  <c:v>1.875096436</c:v>
                </c:pt>
                <c:pt idx="9533">
                  <c:v>1.875268677</c:v>
                </c:pt>
                <c:pt idx="9534">
                  <c:v>1.8754410399999999</c:v>
                </c:pt>
                <c:pt idx="9535">
                  <c:v>1.8756132809999999</c:v>
                </c:pt>
                <c:pt idx="9536">
                  <c:v>1.8757856449999999</c:v>
                </c:pt>
                <c:pt idx="9537">
                  <c:v>1.875958008</c:v>
                </c:pt>
                <c:pt idx="9538">
                  <c:v>1.8761304929999998</c:v>
                </c:pt>
                <c:pt idx="9539">
                  <c:v>1.8763028560000001</c:v>
                </c:pt>
                <c:pt idx="9540">
                  <c:v>1.876475342</c:v>
                </c:pt>
                <c:pt idx="9541">
                  <c:v>1.8766479489999999</c:v>
                </c:pt>
                <c:pt idx="9542">
                  <c:v>1.8768204350000002</c:v>
                </c:pt>
                <c:pt idx="9543">
                  <c:v>1.8769930420000001</c:v>
                </c:pt>
                <c:pt idx="9544">
                  <c:v>1.8771656489999999</c:v>
                </c:pt>
                <c:pt idx="9545">
                  <c:v>1.8773382570000001</c:v>
                </c:pt>
                <c:pt idx="9546">
                  <c:v>1.877510864</c:v>
                </c:pt>
                <c:pt idx="9547">
                  <c:v>1.8776835940000001</c:v>
                </c:pt>
                <c:pt idx="9548">
                  <c:v>1.877856323</c:v>
                </c:pt>
                <c:pt idx="9549">
                  <c:v>1.8780292970000001</c:v>
                </c:pt>
                <c:pt idx="9550">
                  <c:v>1.8782020259999999</c:v>
                </c:pt>
                <c:pt idx="9551">
                  <c:v>1.878374878</c:v>
                </c:pt>
                <c:pt idx="9552">
                  <c:v>1.8785477289999999</c:v>
                </c:pt>
                <c:pt idx="9553">
                  <c:v>1.8787207029999999</c:v>
                </c:pt>
                <c:pt idx="9554">
                  <c:v>1.8788935550000001</c:v>
                </c:pt>
                <c:pt idx="9555">
                  <c:v>1.8790665280000001</c:v>
                </c:pt>
                <c:pt idx="9556">
                  <c:v>1.8792395019999999</c:v>
                </c:pt>
                <c:pt idx="9557">
                  <c:v>1.8794124759999999</c:v>
                </c:pt>
                <c:pt idx="9558">
                  <c:v>1.879585571</c:v>
                </c:pt>
                <c:pt idx="9559">
                  <c:v>1.8797586670000002</c:v>
                </c:pt>
                <c:pt idx="9560">
                  <c:v>1.8799317630000001</c:v>
                </c:pt>
                <c:pt idx="9561">
                  <c:v>1.88010498</c:v>
                </c:pt>
                <c:pt idx="9562">
                  <c:v>1.880278076</c:v>
                </c:pt>
                <c:pt idx="9563">
                  <c:v>1.880451294</c:v>
                </c:pt>
                <c:pt idx="9564">
                  <c:v>1.880624512</c:v>
                </c:pt>
                <c:pt idx="9565">
                  <c:v>1.8807978519999999</c:v>
                </c:pt>
                <c:pt idx="9566">
                  <c:v>1.8809710689999999</c:v>
                </c:pt>
                <c:pt idx="9567">
                  <c:v>1.881144409</c:v>
                </c:pt>
                <c:pt idx="9568">
                  <c:v>1.881317871</c:v>
                </c:pt>
                <c:pt idx="9569">
                  <c:v>1.8814914550000001</c:v>
                </c:pt>
                <c:pt idx="9570">
                  <c:v>1.8816647949999998</c:v>
                </c:pt>
                <c:pt idx="9571">
                  <c:v>1.8818382570000001</c:v>
                </c:pt>
                <c:pt idx="9572">
                  <c:v>1.882011841</c:v>
                </c:pt>
                <c:pt idx="9573">
                  <c:v>1.882185303</c:v>
                </c:pt>
                <c:pt idx="9574">
                  <c:v>1.8823588870000001</c:v>
                </c:pt>
                <c:pt idx="9575">
                  <c:v>1.882532471</c:v>
                </c:pt>
                <c:pt idx="9576">
                  <c:v>1.8827060550000001</c:v>
                </c:pt>
                <c:pt idx="9577">
                  <c:v>1.8828797609999999</c:v>
                </c:pt>
                <c:pt idx="9578">
                  <c:v>1.8830534669999999</c:v>
                </c:pt>
                <c:pt idx="9579">
                  <c:v>1.8832271730000001</c:v>
                </c:pt>
                <c:pt idx="9580">
                  <c:v>1.8834008790000001</c:v>
                </c:pt>
                <c:pt idx="9581">
                  <c:v>1.883574707</c:v>
                </c:pt>
                <c:pt idx="9582">
                  <c:v>1.8837485350000001</c:v>
                </c:pt>
                <c:pt idx="9583">
                  <c:v>1.8839223629999999</c:v>
                </c:pt>
                <c:pt idx="9584">
                  <c:v>1.8840963129999999</c:v>
                </c:pt>
                <c:pt idx="9585">
                  <c:v>1.8842701420000001</c:v>
                </c:pt>
                <c:pt idx="9586">
                  <c:v>1.8844440919999998</c:v>
                </c:pt>
                <c:pt idx="9587">
                  <c:v>1.884618042</c:v>
                </c:pt>
                <c:pt idx="9588">
                  <c:v>1.8847921140000001</c:v>
                </c:pt>
                <c:pt idx="9589">
                  <c:v>1.884966309</c:v>
                </c:pt>
                <c:pt idx="9590">
                  <c:v>1.885140381</c:v>
                </c:pt>
                <c:pt idx="9591">
                  <c:v>1.8853144529999999</c:v>
                </c:pt>
                <c:pt idx="9592">
                  <c:v>1.8854886469999999</c:v>
                </c:pt>
                <c:pt idx="9593">
                  <c:v>1.8856628419999999</c:v>
                </c:pt>
                <c:pt idx="9594">
                  <c:v>1.8858370359999999</c:v>
                </c:pt>
                <c:pt idx="9595">
                  <c:v>1.88601123</c:v>
                </c:pt>
                <c:pt idx="9596">
                  <c:v>1.886185547</c:v>
                </c:pt>
                <c:pt idx="9597">
                  <c:v>1.8863598629999998</c:v>
                </c:pt>
                <c:pt idx="9598">
                  <c:v>1.8865341800000002</c:v>
                </c:pt>
                <c:pt idx="9599">
                  <c:v>1.886708496</c:v>
                </c:pt>
                <c:pt idx="9600">
                  <c:v>1.886882935</c:v>
                </c:pt>
                <c:pt idx="9601">
                  <c:v>1.8870573730000002</c:v>
                </c:pt>
                <c:pt idx="9602">
                  <c:v>1.887231812</c:v>
                </c:pt>
                <c:pt idx="9603">
                  <c:v>1.88740625</c:v>
                </c:pt>
                <c:pt idx="9604">
                  <c:v>1.8875808110000001</c:v>
                </c:pt>
                <c:pt idx="9605">
                  <c:v>1.8877553709999999</c:v>
                </c:pt>
                <c:pt idx="9606">
                  <c:v>1.887929932</c:v>
                </c:pt>
                <c:pt idx="9607">
                  <c:v>1.8881046140000002</c:v>
                </c:pt>
                <c:pt idx="9608">
                  <c:v>1.8882791749999999</c:v>
                </c:pt>
                <c:pt idx="9609">
                  <c:v>1.8884541019999999</c:v>
                </c:pt>
                <c:pt idx="9610">
                  <c:v>1.888628784</c:v>
                </c:pt>
                <c:pt idx="9611">
                  <c:v>1.8888035890000001</c:v>
                </c:pt>
                <c:pt idx="9612">
                  <c:v>1.888978394</c:v>
                </c:pt>
                <c:pt idx="9613">
                  <c:v>1.889153198</c:v>
                </c:pt>
                <c:pt idx="9614">
                  <c:v>1.8893280030000001</c:v>
                </c:pt>
                <c:pt idx="9615">
                  <c:v>1.8895029300000001</c:v>
                </c:pt>
                <c:pt idx="9616">
                  <c:v>1.889677856</c:v>
                </c:pt>
                <c:pt idx="9617">
                  <c:v>1.889852783</c:v>
                </c:pt>
                <c:pt idx="9618">
                  <c:v>1.89002771</c:v>
                </c:pt>
                <c:pt idx="9619">
                  <c:v>1.8902027590000001</c:v>
                </c:pt>
                <c:pt idx="9620">
                  <c:v>1.890377808</c:v>
                </c:pt>
                <c:pt idx="9621">
                  <c:v>1.890552856</c:v>
                </c:pt>
                <c:pt idx="9622">
                  <c:v>1.8907279049999999</c:v>
                </c:pt>
                <c:pt idx="9623">
                  <c:v>1.8909030760000001</c:v>
                </c:pt>
                <c:pt idx="9624">
                  <c:v>1.8910782469999998</c:v>
                </c:pt>
                <c:pt idx="9625">
                  <c:v>1.891253418</c:v>
                </c:pt>
                <c:pt idx="9626">
                  <c:v>1.8914287110000001</c:v>
                </c:pt>
                <c:pt idx="9627">
                  <c:v>1.891604004</c:v>
                </c:pt>
                <c:pt idx="9628">
                  <c:v>1.891779297</c:v>
                </c:pt>
                <c:pt idx="9629">
                  <c:v>1.8919548339999999</c:v>
                </c:pt>
                <c:pt idx="9630">
                  <c:v>1.8921301269999999</c:v>
                </c:pt>
                <c:pt idx="9631">
                  <c:v>1.8923055420000001</c:v>
                </c:pt>
                <c:pt idx="9632">
                  <c:v>1.8924809570000001</c:v>
                </c:pt>
                <c:pt idx="9633">
                  <c:v>1.8926564940000001</c:v>
                </c:pt>
                <c:pt idx="9634">
                  <c:v>1.8928319090000001</c:v>
                </c:pt>
                <c:pt idx="9635">
                  <c:v>1.8930074460000001</c:v>
                </c:pt>
                <c:pt idx="9636">
                  <c:v>1.893182983</c:v>
                </c:pt>
                <c:pt idx="9637">
                  <c:v>1.893358643</c:v>
                </c:pt>
                <c:pt idx="9638">
                  <c:v>1.8935343019999999</c:v>
                </c:pt>
                <c:pt idx="9639">
                  <c:v>1.8937099610000001</c:v>
                </c:pt>
                <c:pt idx="9640">
                  <c:v>1.89388562</c:v>
                </c:pt>
                <c:pt idx="9641">
                  <c:v>1.894061279</c:v>
                </c:pt>
                <c:pt idx="9642">
                  <c:v>1.8942370610000001</c:v>
                </c:pt>
                <c:pt idx="9643">
                  <c:v>1.8944128419999999</c:v>
                </c:pt>
                <c:pt idx="9644">
                  <c:v>1.8945887450000001</c:v>
                </c:pt>
                <c:pt idx="9645">
                  <c:v>1.8947645259999999</c:v>
                </c:pt>
                <c:pt idx="9646">
                  <c:v>1.8949404300000001</c:v>
                </c:pt>
                <c:pt idx="9647">
                  <c:v>1.895116333</c:v>
                </c:pt>
                <c:pt idx="9648">
                  <c:v>1.8952923579999998</c:v>
                </c:pt>
                <c:pt idx="9649">
                  <c:v>1.8954685059999998</c:v>
                </c:pt>
                <c:pt idx="9650">
                  <c:v>1.8956445309999999</c:v>
                </c:pt>
                <c:pt idx="9651">
                  <c:v>1.895820557</c:v>
                </c:pt>
                <c:pt idx="9652">
                  <c:v>1.8959967039999999</c:v>
                </c:pt>
                <c:pt idx="9653">
                  <c:v>1.8961727289999999</c:v>
                </c:pt>
                <c:pt idx="9654">
                  <c:v>1.8963488769999999</c:v>
                </c:pt>
                <c:pt idx="9655">
                  <c:v>1.8965251459999999</c:v>
                </c:pt>
                <c:pt idx="9656">
                  <c:v>1.8967012939999999</c:v>
                </c:pt>
                <c:pt idx="9657">
                  <c:v>1.8968775630000001</c:v>
                </c:pt>
                <c:pt idx="9658">
                  <c:v>1.897053833</c:v>
                </c:pt>
                <c:pt idx="9659">
                  <c:v>1.8972301030000001</c:v>
                </c:pt>
                <c:pt idx="9660">
                  <c:v>1.8974064940000002</c:v>
                </c:pt>
                <c:pt idx="9661">
                  <c:v>1.8975828859999999</c:v>
                </c:pt>
                <c:pt idx="9662">
                  <c:v>1.897759277</c:v>
                </c:pt>
                <c:pt idx="9663">
                  <c:v>1.8979357910000001</c:v>
                </c:pt>
                <c:pt idx="9664">
                  <c:v>1.8981121830000001</c:v>
                </c:pt>
                <c:pt idx="9665">
                  <c:v>1.8982886960000001</c:v>
                </c:pt>
                <c:pt idx="9666">
                  <c:v>1.8984652100000001</c:v>
                </c:pt>
                <c:pt idx="9667">
                  <c:v>1.8986418460000001</c:v>
                </c:pt>
                <c:pt idx="9668">
                  <c:v>1.8988184809999999</c:v>
                </c:pt>
                <c:pt idx="9669">
                  <c:v>1.898995239</c:v>
                </c:pt>
                <c:pt idx="9670">
                  <c:v>1.8991719969999998</c:v>
                </c:pt>
                <c:pt idx="9671">
                  <c:v>1.899348633</c:v>
                </c:pt>
                <c:pt idx="9672">
                  <c:v>1.8995253909999998</c:v>
                </c:pt>
                <c:pt idx="9673">
                  <c:v>1.899702148</c:v>
                </c:pt>
                <c:pt idx="9674">
                  <c:v>1.899879028</c:v>
                </c:pt>
                <c:pt idx="9675">
                  <c:v>1.9000557859999998</c:v>
                </c:pt>
                <c:pt idx="9676">
                  <c:v>1.9002326660000002</c:v>
                </c:pt>
                <c:pt idx="9677">
                  <c:v>1.9004095460000001</c:v>
                </c:pt>
                <c:pt idx="9678">
                  <c:v>1.9005865479999999</c:v>
                </c:pt>
                <c:pt idx="9679">
                  <c:v>1.90076355</c:v>
                </c:pt>
                <c:pt idx="9680">
                  <c:v>1.900940552</c:v>
                </c:pt>
                <c:pt idx="9681">
                  <c:v>1.9011175539999998</c:v>
                </c:pt>
                <c:pt idx="9682">
                  <c:v>1.9012945560000001</c:v>
                </c:pt>
                <c:pt idx="9683">
                  <c:v>1.90147168</c:v>
                </c:pt>
                <c:pt idx="9684">
                  <c:v>1.9016488039999999</c:v>
                </c:pt>
                <c:pt idx="9685">
                  <c:v>1.9018260499999999</c:v>
                </c:pt>
                <c:pt idx="9686">
                  <c:v>1.9020031739999999</c:v>
                </c:pt>
                <c:pt idx="9687">
                  <c:v>1.9021804199999999</c:v>
                </c:pt>
                <c:pt idx="9688">
                  <c:v>1.9023576660000001</c:v>
                </c:pt>
                <c:pt idx="9689">
                  <c:v>1.902535034</c:v>
                </c:pt>
                <c:pt idx="9690">
                  <c:v>1.902712524</c:v>
                </c:pt>
                <c:pt idx="9691">
                  <c:v>1.902889893</c:v>
                </c:pt>
                <c:pt idx="9692">
                  <c:v>1.9030672609999999</c:v>
                </c:pt>
                <c:pt idx="9693">
                  <c:v>1.9032447509999999</c:v>
                </c:pt>
                <c:pt idx="9694">
                  <c:v>1.9034222409999999</c:v>
                </c:pt>
                <c:pt idx="9695">
                  <c:v>1.9035997310000001</c:v>
                </c:pt>
                <c:pt idx="9696">
                  <c:v>1.903777222</c:v>
                </c:pt>
                <c:pt idx="9697">
                  <c:v>1.9039548339999999</c:v>
                </c:pt>
                <c:pt idx="9698">
                  <c:v>1.904132446</c:v>
                </c:pt>
                <c:pt idx="9699">
                  <c:v>1.9043100589999999</c:v>
                </c:pt>
                <c:pt idx="9700">
                  <c:v>1.904487671</c:v>
                </c:pt>
                <c:pt idx="9701">
                  <c:v>1.904665405</c:v>
                </c:pt>
                <c:pt idx="9702">
                  <c:v>1.9048431399999999</c:v>
                </c:pt>
                <c:pt idx="9703">
                  <c:v>1.9050208740000001</c:v>
                </c:pt>
                <c:pt idx="9704">
                  <c:v>1.9051987300000002</c:v>
                </c:pt>
                <c:pt idx="9705">
                  <c:v>1.905376465</c:v>
                </c:pt>
                <c:pt idx="9706">
                  <c:v>1.9055543210000001</c:v>
                </c:pt>
                <c:pt idx="9707">
                  <c:v>1.9057322999999999</c:v>
                </c:pt>
                <c:pt idx="9708">
                  <c:v>1.905910156</c:v>
                </c:pt>
                <c:pt idx="9709">
                  <c:v>1.9060881350000001</c:v>
                </c:pt>
                <c:pt idx="9710">
                  <c:v>1.906266357</c:v>
                </c:pt>
                <c:pt idx="9711">
                  <c:v>1.9064443360000001</c:v>
                </c:pt>
                <c:pt idx="9712">
                  <c:v>1.906622437</c:v>
                </c:pt>
                <c:pt idx="9713">
                  <c:v>1.9068005370000001</c:v>
                </c:pt>
                <c:pt idx="9714">
                  <c:v>1.906978638</c:v>
                </c:pt>
                <c:pt idx="9715">
                  <c:v>1.90715686</c:v>
                </c:pt>
                <c:pt idx="9716">
                  <c:v>1.907335083</c:v>
                </c:pt>
                <c:pt idx="9717">
                  <c:v>1.907513306</c:v>
                </c:pt>
                <c:pt idx="9718">
                  <c:v>1.907691528</c:v>
                </c:pt>
                <c:pt idx="9719">
                  <c:v>1.9078698730000001</c:v>
                </c:pt>
                <c:pt idx="9720">
                  <c:v>1.9080480959999999</c:v>
                </c:pt>
                <c:pt idx="9721">
                  <c:v>1.9082265629999999</c:v>
                </c:pt>
                <c:pt idx="9722">
                  <c:v>1.908404907</c:v>
                </c:pt>
                <c:pt idx="9723">
                  <c:v>1.908583374</c:v>
                </c:pt>
                <c:pt idx="9724">
                  <c:v>1.908761841</c:v>
                </c:pt>
                <c:pt idx="9725">
                  <c:v>1.908940308</c:v>
                </c:pt>
                <c:pt idx="9726">
                  <c:v>1.909118774</c:v>
                </c:pt>
                <c:pt idx="9727">
                  <c:v>1.9092973629999999</c:v>
                </c:pt>
                <c:pt idx="9728">
                  <c:v>1.909475952</c:v>
                </c:pt>
                <c:pt idx="9729">
                  <c:v>1.909654663</c:v>
                </c:pt>
                <c:pt idx="9730">
                  <c:v>1.9098334960000001</c:v>
                </c:pt>
                <c:pt idx="9731">
                  <c:v>1.9100122070000001</c:v>
                </c:pt>
                <c:pt idx="9732">
                  <c:v>1.9101909180000001</c:v>
                </c:pt>
                <c:pt idx="9733">
                  <c:v>1.9103696290000001</c:v>
                </c:pt>
                <c:pt idx="9734">
                  <c:v>1.9105484619999999</c:v>
                </c:pt>
                <c:pt idx="9735">
                  <c:v>1.9107272949999998</c:v>
                </c:pt>
                <c:pt idx="9736">
                  <c:v>1.9109061280000001</c:v>
                </c:pt>
                <c:pt idx="9737">
                  <c:v>1.9110850829999999</c:v>
                </c:pt>
                <c:pt idx="9738">
                  <c:v>1.911263916</c:v>
                </c:pt>
                <c:pt idx="9739">
                  <c:v>1.9114429929999999</c:v>
                </c:pt>
                <c:pt idx="9740">
                  <c:v>1.9116219480000001</c:v>
                </c:pt>
                <c:pt idx="9741">
                  <c:v>1.9118010249999999</c:v>
                </c:pt>
                <c:pt idx="9742">
                  <c:v>1.9119799800000001</c:v>
                </c:pt>
                <c:pt idx="9743">
                  <c:v>1.9121591800000002</c:v>
                </c:pt>
                <c:pt idx="9744">
                  <c:v>1.912338257</c:v>
                </c:pt>
                <c:pt idx="9745">
                  <c:v>1.912517456</c:v>
                </c:pt>
                <c:pt idx="9746">
                  <c:v>1.912696655</c:v>
                </c:pt>
                <c:pt idx="9747">
                  <c:v>1.9128758539999999</c:v>
                </c:pt>
                <c:pt idx="9748">
                  <c:v>1.9130551760000001</c:v>
                </c:pt>
                <c:pt idx="9749">
                  <c:v>1.913234375</c:v>
                </c:pt>
                <c:pt idx="9750">
                  <c:v>1.9134139399999999</c:v>
                </c:pt>
                <c:pt idx="9751">
                  <c:v>1.913593262</c:v>
                </c:pt>
                <c:pt idx="9752">
                  <c:v>1.9137727050000002</c:v>
                </c:pt>
                <c:pt idx="9753">
                  <c:v>1.9139521480000001</c:v>
                </c:pt>
                <c:pt idx="9754">
                  <c:v>1.9141315919999999</c:v>
                </c:pt>
                <c:pt idx="9755">
                  <c:v>1.914311157</c:v>
                </c:pt>
                <c:pt idx="9756">
                  <c:v>1.914490601</c:v>
                </c:pt>
                <c:pt idx="9757">
                  <c:v>1.9146702879999999</c:v>
                </c:pt>
                <c:pt idx="9758">
                  <c:v>1.9148498540000001</c:v>
                </c:pt>
                <c:pt idx="9759">
                  <c:v>1.9150294189999999</c:v>
                </c:pt>
                <c:pt idx="9760">
                  <c:v>1.915209106</c:v>
                </c:pt>
                <c:pt idx="9761">
                  <c:v>1.9153887940000001</c:v>
                </c:pt>
                <c:pt idx="9762">
                  <c:v>1.915568604</c:v>
                </c:pt>
                <c:pt idx="9763">
                  <c:v>1.915748413</c:v>
                </c:pt>
                <c:pt idx="9764">
                  <c:v>1.9159282229999999</c:v>
                </c:pt>
                <c:pt idx="9765">
                  <c:v>1.9161080320000001</c:v>
                </c:pt>
                <c:pt idx="9766">
                  <c:v>1.916287842</c:v>
                </c:pt>
                <c:pt idx="9767">
                  <c:v>1.9164677730000002</c:v>
                </c:pt>
                <c:pt idx="9768">
                  <c:v>1.9166477050000001</c:v>
                </c:pt>
                <c:pt idx="9769">
                  <c:v>1.916827759</c:v>
                </c:pt>
                <c:pt idx="9770">
                  <c:v>1.917007935</c:v>
                </c:pt>
                <c:pt idx="9771">
                  <c:v>1.917187988</c:v>
                </c:pt>
                <c:pt idx="9772">
                  <c:v>1.9173680420000001</c:v>
                </c:pt>
                <c:pt idx="9773">
                  <c:v>1.917548096</c:v>
                </c:pt>
                <c:pt idx="9774">
                  <c:v>1.9177282709999999</c:v>
                </c:pt>
                <c:pt idx="9775">
                  <c:v>1.9179084470000001</c:v>
                </c:pt>
                <c:pt idx="9776">
                  <c:v>1.918088623</c:v>
                </c:pt>
                <c:pt idx="9777">
                  <c:v>1.9182689210000001</c:v>
                </c:pt>
                <c:pt idx="9778">
                  <c:v>1.918449219</c:v>
                </c:pt>
                <c:pt idx="9779">
                  <c:v>1.9186295170000001</c:v>
                </c:pt>
                <c:pt idx="9780">
                  <c:v>1.9188098140000001</c:v>
                </c:pt>
                <c:pt idx="9781">
                  <c:v>1.918990234</c:v>
                </c:pt>
                <c:pt idx="9782">
                  <c:v>1.919170654</c:v>
                </c:pt>
                <c:pt idx="9783">
                  <c:v>1.9193510739999999</c:v>
                </c:pt>
                <c:pt idx="9784">
                  <c:v>1.919531616</c:v>
                </c:pt>
                <c:pt idx="9785">
                  <c:v>1.919712036</c:v>
                </c:pt>
                <c:pt idx="9786">
                  <c:v>1.919892578</c:v>
                </c:pt>
                <c:pt idx="9787">
                  <c:v>1.920073242</c:v>
                </c:pt>
                <c:pt idx="9788">
                  <c:v>1.920253784</c:v>
                </c:pt>
                <c:pt idx="9789">
                  <c:v>1.920434448</c:v>
                </c:pt>
                <c:pt idx="9790">
                  <c:v>1.9206153560000001</c:v>
                </c:pt>
                <c:pt idx="9791">
                  <c:v>1.9207960210000001</c:v>
                </c:pt>
                <c:pt idx="9792">
                  <c:v>1.920976807</c:v>
                </c:pt>
                <c:pt idx="9793">
                  <c:v>1.921157593</c:v>
                </c:pt>
                <c:pt idx="9794">
                  <c:v>1.921338379</c:v>
                </c:pt>
                <c:pt idx="9795">
                  <c:v>1.9215192870000002</c:v>
                </c:pt>
                <c:pt idx="9796">
                  <c:v>1.9217001949999999</c:v>
                </c:pt>
                <c:pt idx="9797">
                  <c:v>1.9218811040000001</c:v>
                </c:pt>
                <c:pt idx="9798">
                  <c:v>1.922062012</c:v>
                </c:pt>
                <c:pt idx="9799">
                  <c:v>1.9222430420000001</c:v>
                </c:pt>
                <c:pt idx="9800">
                  <c:v>1.9224240720000001</c:v>
                </c:pt>
                <c:pt idx="9801">
                  <c:v>1.9226051030000002</c:v>
                </c:pt>
                <c:pt idx="9802">
                  <c:v>1.9227862549999999</c:v>
                </c:pt>
                <c:pt idx="9803">
                  <c:v>1.922967407</c:v>
                </c:pt>
                <c:pt idx="9804">
                  <c:v>1.92314856</c:v>
                </c:pt>
                <c:pt idx="9805">
                  <c:v>1.9233297119999999</c:v>
                </c:pt>
                <c:pt idx="9806">
                  <c:v>1.9235109859999999</c:v>
                </c:pt>
                <c:pt idx="9807">
                  <c:v>1.923692261</c:v>
                </c:pt>
                <c:pt idx="9808">
                  <c:v>1.923873535</c:v>
                </c:pt>
                <c:pt idx="9809">
                  <c:v>1.9240548100000001</c:v>
                </c:pt>
                <c:pt idx="9810">
                  <c:v>1.9242364500000002</c:v>
                </c:pt>
                <c:pt idx="9811">
                  <c:v>1.924417847</c:v>
                </c:pt>
                <c:pt idx="9812">
                  <c:v>1.9245992429999998</c:v>
                </c:pt>
                <c:pt idx="9813">
                  <c:v>1.9247807620000001</c:v>
                </c:pt>
                <c:pt idx="9814">
                  <c:v>1.9249622799999999</c:v>
                </c:pt>
                <c:pt idx="9815">
                  <c:v>1.925143799</c:v>
                </c:pt>
                <c:pt idx="9816">
                  <c:v>1.925325317</c:v>
                </c:pt>
                <c:pt idx="9817">
                  <c:v>1.9255069579999999</c:v>
                </c:pt>
                <c:pt idx="9818">
                  <c:v>1.9256885990000001</c:v>
                </c:pt>
                <c:pt idx="9819">
                  <c:v>1.925870239</c:v>
                </c:pt>
                <c:pt idx="9820">
                  <c:v>1.9260520019999998</c:v>
                </c:pt>
                <c:pt idx="9821">
                  <c:v>1.9262337649999999</c:v>
                </c:pt>
                <c:pt idx="9822">
                  <c:v>1.9264155270000001</c:v>
                </c:pt>
                <c:pt idx="9823">
                  <c:v>1.9265972899999999</c:v>
                </c:pt>
                <c:pt idx="9824">
                  <c:v>1.9267791749999998</c:v>
                </c:pt>
                <c:pt idx="9825">
                  <c:v>1.92696106</c:v>
                </c:pt>
                <c:pt idx="9826">
                  <c:v>1.9271429439999999</c:v>
                </c:pt>
                <c:pt idx="9827">
                  <c:v>1.9273249510000001</c:v>
                </c:pt>
                <c:pt idx="9828">
                  <c:v>1.9275069579999999</c:v>
                </c:pt>
                <c:pt idx="9829">
                  <c:v>1.927688965</c:v>
                </c:pt>
                <c:pt idx="9830">
                  <c:v>1.927871216</c:v>
                </c:pt>
                <c:pt idx="9831">
                  <c:v>1.9280532229999998</c:v>
                </c:pt>
                <c:pt idx="9832">
                  <c:v>1.928235352</c:v>
                </c:pt>
                <c:pt idx="9833">
                  <c:v>1.92841748</c:v>
                </c:pt>
                <c:pt idx="9834">
                  <c:v>1.928599731</c:v>
                </c:pt>
                <c:pt idx="9835">
                  <c:v>1.9287819820000001</c:v>
                </c:pt>
                <c:pt idx="9836">
                  <c:v>1.9289642329999999</c:v>
                </c:pt>
                <c:pt idx="9837">
                  <c:v>1.9291464840000001</c:v>
                </c:pt>
                <c:pt idx="9838">
                  <c:v>1.929328857</c:v>
                </c:pt>
                <c:pt idx="9839">
                  <c:v>1.9295112300000001</c:v>
                </c:pt>
                <c:pt idx="9840">
                  <c:v>1.9296936040000001</c:v>
                </c:pt>
                <c:pt idx="9841">
                  <c:v>1.929875977</c:v>
                </c:pt>
                <c:pt idx="9842">
                  <c:v>1.930058472</c:v>
                </c:pt>
                <c:pt idx="9843">
                  <c:v>1.930240967</c:v>
                </c:pt>
                <c:pt idx="9844">
                  <c:v>1.9304235839999999</c:v>
                </c:pt>
                <c:pt idx="9845">
                  <c:v>1.9306060789999999</c:v>
                </c:pt>
                <c:pt idx="9846">
                  <c:v>1.930788696</c:v>
                </c:pt>
                <c:pt idx="9847">
                  <c:v>1.9309713129999999</c:v>
                </c:pt>
                <c:pt idx="9848">
                  <c:v>1.931154053</c:v>
                </c:pt>
                <c:pt idx="9849">
                  <c:v>1.931336792</c:v>
                </c:pt>
                <c:pt idx="9850">
                  <c:v>1.9315196530000001</c:v>
                </c:pt>
                <c:pt idx="9851">
                  <c:v>1.9317023930000001</c:v>
                </c:pt>
                <c:pt idx="9852">
                  <c:v>1.931885254</c:v>
                </c:pt>
                <c:pt idx="9853">
                  <c:v>1.9320681150000001</c:v>
                </c:pt>
                <c:pt idx="9854">
                  <c:v>1.9322509769999998</c:v>
                </c:pt>
                <c:pt idx="9855">
                  <c:v>1.93243396</c:v>
                </c:pt>
                <c:pt idx="9856">
                  <c:v>1.9326168210000001</c:v>
                </c:pt>
                <c:pt idx="9857">
                  <c:v>1.9327998050000001</c:v>
                </c:pt>
                <c:pt idx="9858">
                  <c:v>1.93298291</c:v>
                </c:pt>
                <c:pt idx="9859">
                  <c:v>1.9331658940000001</c:v>
                </c:pt>
                <c:pt idx="9860">
                  <c:v>1.9333489990000001</c:v>
                </c:pt>
                <c:pt idx="9861">
                  <c:v>1.933532104</c:v>
                </c:pt>
                <c:pt idx="9862">
                  <c:v>1.933715332</c:v>
                </c:pt>
                <c:pt idx="9863">
                  <c:v>1.9338984379999999</c:v>
                </c:pt>
                <c:pt idx="9864">
                  <c:v>1.9340816649999999</c:v>
                </c:pt>
                <c:pt idx="9865">
                  <c:v>1.934265015</c:v>
                </c:pt>
                <c:pt idx="9866">
                  <c:v>1.934448242</c:v>
                </c:pt>
                <c:pt idx="9867">
                  <c:v>1.9346315919999999</c:v>
                </c:pt>
                <c:pt idx="9868">
                  <c:v>1.9348149410000002</c:v>
                </c:pt>
                <c:pt idx="9869">
                  <c:v>1.934998413</c:v>
                </c:pt>
                <c:pt idx="9870">
                  <c:v>1.9351820070000001</c:v>
                </c:pt>
                <c:pt idx="9871">
                  <c:v>1.9353654790000001</c:v>
                </c:pt>
                <c:pt idx="9872">
                  <c:v>1.93554895</c:v>
                </c:pt>
                <c:pt idx="9873">
                  <c:v>1.9357325439999999</c:v>
                </c:pt>
                <c:pt idx="9874">
                  <c:v>1.9359161380000001</c:v>
                </c:pt>
                <c:pt idx="9875">
                  <c:v>1.9360997310000001</c:v>
                </c:pt>
                <c:pt idx="9876">
                  <c:v>1.936283325</c:v>
                </c:pt>
                <c:pt idx="9877">
                  <c:v>1.936467041</c:v>
                </c:pt>
                <c:pt idx="9878">
                  <c:v>1.9366507570000002</c:v>
                </c:pt>
                <c:pt idx="9879">
                  <c:v>1.9368344729999998</c:v>
                </c:pt>
                <c:pt idx="9880">
                  <c:v>1.9370183110000001</c:v>
                </c:pt>
                <c:pt idx="9881">
                  <c:v>1.9372021480000001</c:v>
                </c:pt>
                <c:pt idx="9882">
                  <c:v>1.937385986</c:v>
                </c:pt>
                <c:pt idx="9883">
                  <c:v>1.9375698239999999</c:v>
                </c:pt>
                <c:pt idx="9884">
                  <c:v>1.9377537840000001</c:v>
                </c:pt>
                <c:pt idx="9885">
                  <c:v>1.9379377440000001</c:v>
                </c:pt>
                <c:pt idx="9886">
                  <c:v>1.9381217039999998</c:v>
                </c:pt>
                <c:pt idx="9887">
                  <c:v>1.9383057859999999</c:v>
                </c:pt>
                <c:pt idx="9888">
                  <c:v>1.9384898679999998</c:v>
                </c:pt>
                <c:pt idx="9889">
                  <c:v>1.9386739500000001</c:v>
                </c:pt>
                <c:pt idx="9890">
                  <c:v>1.9388580320000002</c:v>
                </c:pt>
                <c:pt idx="9891">
                  <c:v>1.9390424800000001</c:v>
                </c:pt>
                <c:pt idx="9892">
                  <c:v>1.9392266850000002</c:v>
                </c:pt>
                <c:pt idx="9893">
                  <c:v>1.9394108889999999</c:v>
                </c:pt>
                <c:pt idx="9894">
                  <c:v>1.939595215</c:v>
                </c:pt>
                <c:pt idx="9895">
                  <c:v>1.9397794189999999</c:v>
                </c:pt>
                <c:pt idx="9896">
                  <c:v>1.9399638669999999</c:v>
                </c:pt>
                <c:pt idx="9897">
                  <c:v>1.940148193</c:v>
                </c:pt>
                <c:pt idx="9898">
                  <c:v>1.940332642</c:v>
                </c:pt>
                <c:pt idx="9899">
                  <c:v>1.9405170899999999</c:v>
                </c:pt>
                <c:pt idx="9900">
                  <c:v>1.9407015380000001</c:v>
                </c:pt>
                <c:pt idx="9901">
                  <c:v>1.9408861079999999</c:v>
                </c:pt>
                <c:pt idx="9902">
                  <c:v>1.9410706789999999</c:v>
                </c:pt>
                <c:pt idx="9903">
                  <c:v>1.9412552490000001</c:v>
                </c:pt>
                <c:pt idx="9904">
                  <c:v>1.941439819</c:v>
                </c:pt>
                <c:pt idx="9905">
                  <c:v>1.9416245120000002</c:v>
                </c:pt>
                <c:pt idx="9906">
                  <c:v>1.9418092039999999</c:v>
                </c:pt>
                <c:pt idx="9907">
                  <c:v>1.9419938960000001</c:v>
                </c:pt>
                <c:pt idx="9908">
                  <c:v>1.9421787109999999</c:v>
                </c:pt>
                <c:pt idx="9909">
                  <c:v>1.942363525</c:v>
                </c:pt>
                <c:pt idx="9910">
                  <c:v>1.9425483400000001</c:v>
                </c:pt>
                <c:pt idx="9911">
                  <c:v>1.9427333980000001</c:v>
                </c:pt>
                <c:pt idx="9912">
                  <c:v>1.9429183350000001</c:v>
                </c:pt>
                <c:pt idx="9913">
                  <c:v>1.943103271</c:v>
                </c:pt>
                <c:pt idx="9914">
                  <c:v>1.943288208</c:v>
                </c:pt>
                <c:pt idx="9915">
                  <c:v>1.9434732670000001</c:v>
                </c:pt>
                <c:pt idx="9916">
                  <c:v>1.9436583250000001</c:v>
                </c:pt>
                <c:pt idx="9917">
                  <c:v>1.943843384</c:v>
                </c:pt>
                <c:pt idx="9918">
                  <c:v>1.944028442</c:v>
                </c:pt>
                <c:pt idx="9919">
                  <c:v>1.944213623</c:v>
                </c:pt>
                <c:pt idx="9920">
                  <c:v>1.944398804</c:v>
                </c:pt>
                <c:pt idx="9921">
                  <c:v>1.944584106</c:v>
                </c:pt>
                <c:pt idx="9922">
                  <c:v>1.9447692870000002</c:v>
                </c:pt>
                <c:pt idx="9923">
                  <c:v>1.94495459</c:v>
                </c:pt>
                <c:pt idx="9924">
                  <c:v>1.9451398930000001</c:v>
                </c:pt>
                <c:pt idx="9925">
                  <c:v>1.945325317</c:v>
                </c:pt>
                <c:pt idx="9926">
                  <c:v>1.945510742</c:v>
                </c:pt>
                <c:pt idx="9927">
                  <c:v>1.9456961670000001</c:v>
                </c:pt>
                <c:pt idx="9928">
                  <c:v>1.9458815919999999</c:v>
                </c:pt>
                <c:pt idx="9929">
                  <c:v>1.9460671389999999</c:v>
                </c:pt>
                <c:pt idx="9930">
                  <c:v>1.946252686</c:v>
                </c:pt>
                <c:pt idx="9931">
                  <c:v>1.9464384769999998</c:v>
                </c:pt>
                <c:pt idx="9932">
                  <c:v>1.946624023</c:v>
                </c:pt>
                <c:pt idx="9933">
                  <c:v>1.946809692</c:v>
                </c:pt>
                <c:pt idx="9934">
                  <c:v>1.9469953609999999</c:v>
                </c:pt>
                <c:pt idx="9935">
                  <c:v>1.9471810299999999</c:v>
                </c:pt>
                <c:pt idx="9936">
                  <c:v>1.9473668210000001</c:v>
                </c:pt>
                <c:pt idx="9937">
                  <c:v>1.947552612</c:v>
                </c:pt>
                <c:pt idx="9938">
                  <c:v>1.947738403</c:v>
                </c:pt>
                <c:pt idx="9939">
                  <c:v>1.9479243160000002</c:v>
                </c:pt>
                <c:pt idx="9940">
                  <c:v>1.9481102289999999</c:v>
                </c:pt>
                <c:pt idx="9941">
                  <c:v>1.9482961430000001</c:v>
                </c:pt>
                <c:pt idx="9942">
                  <c:v>1.948482056</c:v>
                </c:pt>
                <c:pt idx="9943">
                  <c:v>1.948668091</c:v>
                </c:pt>
                <c:pt idx="9944">
                  <c:v>1.9488541259999999</c:v>
                </c:pt>
                <c:pt idx="9945">
                  <c:v>1.949040283</c:v>
                </c:pt>
                <c:pt idx="9946">
                  <c:v>1.949226318</c:v>
                </c:pt>
                <c:pt idx="9947">
                  <c:v>1.949412476</c:v>
                </c:pt>
                <c:pt idx="9948">
                  <c:v>1.9495986330000001</c:v>
                </c:pt>
                <c:pt idx="9949">
                  <c:v>1.9497849120000001</c:v>
                </c:pt>
                <c:pt idx="9950">
                  <c:v>1.9499711910000002</c:v>
                </c:pt>
                <c:pt idx="9951">
                  <c:v>1.9501575929999999</c:v>
                </c:pt>
                <c:pt idx="9952">
                  <c:v>1.9503438719999999</c:v>
                </c:pt>
                <c:pt idx="9953">
                  <c:v>1.950530273</c:v>
                </c:pt>
                <c:pt idx="9954">
                  <c:v>1.9507166749999998</c:v>
                </c:pt>
                <c:pt idx="9955">
                  <c:v>1.9509030760000001</c:v>
                </c:pt>
                <c:pt idx="9956">
                  <c:v>1.9510896</c:v>
                </c:pt>
                <c:pt idx="9957">
                  <c:v>1.9512761230000002</c:v>
                </c:pt>
                <c:pt idx="9958">
                  <c:v>1.951462646</c:v>
                </c:pt>
                <c:pt idx="9959">
                  <c:v>1.9516491699999998</c:v>
                </c:pt>
                <c:pt idx="9960">
                  <c:v>1.9518358149999999</c:v>
                </c:pt>
                <c:pt idx="9961">
                  <c:v>1.9520224610000001</c:v>
                </c:pt>
                <c:pt idx="9962">
                  <c:v>1.952209106</c:v>
                </c:pt>
                <c:pt idx="9963">
                  <c:v>1.952395874</c:v>
                </c:pt>
                <c:pt idx="9964">
                  <c:v>1.9525826420000001</c:v>
                </c:pt>
                <c:pt idx="9965">
                  <c:v>1.9527694090000001</c:v>
                </c:pt>
                <c:pt idx="9966">
                  <c:v>1.9529561770000001</c:v>
                </c:pt>
                <c:pt idx="9967">
                  <c:v>1.953143066</c:v>
                </c:pt>
                <c:pt idx="9968">
                  <c:v>1.9533299560000001</c:v>
                </c:pt>
                <c:pt idx="9969">
                  <c:v>1.9535168460000001</c:v>
                </c:pt>
                <c:pt idx="9970">
                  <c:v>1.953703857</c:v>
                </c:pt>
                <c:pt idx="9971">
                  <c:v>1.953890991</c:v>
                </c:pt>
                <c:pt idx="9972">
                  <c:v>1.9540781250000001</c:v>
                </c:pt>
                <c:pt idx="9973">
                  <c:v>1.9542651370000002</c:v>
                </c:pt>
                <c:pt idx="9974">
                  <c:v>1.9544522710000001</c:v>
                </c:pt>
                <c:pt idx="9975">
                  <c:v>1.9546394039999999</c:v>
                </c:pt>
                <c:pt idx="9976">
                  <c:v>1.9548265380000001</c:v>
                </c:pt>
                <c:pt idx="9977">
                  <c:v>1.9550137939999999</c:v>
                </c:pt>
                <c:pt idx="9978">
                  <c:v>1.9552010499999999</c:v>
                </c:pt>
                <c:pt idx="9979">
                  <c:v>1.9553883060000001</c:v>
                </c:pt>
                <c:pt idx="9980">
                  <c:v>1.9555756839999998</c:v>
                </c:pt>
                <c:pt idx="9981">
                  <c:v>1.9557630619999999</c:v>
                </c:pt>
                <c:pt idx="9982">
                  <c:v>1.955950439</c:v>
                </c:pt>
                <c:pt idx="9983">
                  <c:v>1.9561378170000001</c:v>
                </c:pt>
                <c:pt idx="9984">
                  <c:v>1.9563253170000001</c:v>
                </c:pt>
                <c:pt idx="9985">
                  <c:v>1.9565128170000001</c:v>
                </c:pt>
                <c:pt idx="9986">
                  <c:v>1.9567003170000001</c:v>
                </c:pt>
                <c:pt idx="9987">
                  <c:v>1.956887939</c:v>
                </c:pt>
                <c:pt idx="9988">
                  <c:v>1.957075562</c:v>
                </c:pt>
                <c:pt idx="9989">
                  <c:v>1.9572631839999999</c:v>
                </c:pt>
                <c:pt idx="9990">
                  <c:v>1.9574509279999999</c:v>
                </c:pt>
                <c:pt idx="9991">
                  <c:v>1.957638794</c:v>
                </c:pt>
                <c:pt idx="9992">
                  <c:v>1.9578265379999999</c:v>
                </c:pt>
                <c:pt idx="9993">
                  <c:v>1.9580142820000002</c:v>
                </c:pt>
                <c:pt idx="9994">
                  <c:v>1.958202148</c:v>
                </c:pt>
                <c:pt idx="9995">
                  <c:v>1.958390015</c:v>
                </c:pt>
                <c:pt idx="9996">
                  <c:v>1.9585778809999999</c:v>
                </c:pt>
                <c:pt idx="9997">
                  <c:v>1.958765869</c:v>
                </c:pt>
                <c:pt idx="9998">
                  <c:v>1.958953857</c:v>
                </c:pt>
                <c:pt idx="9999">
                  <c:v>1.9591418460000001</c:v>
                </c:pt>
                <c:pt idx="10000">
                  <c:v>1.9593298339999998</c:v>
                </c:pt>
                <c:pt idx="10001">
                  <c:v>1.9595179439999999</c:v>
                </c:pt>
                <c:pt idx="10002">
                  <c:v>1.9597060550000001</c:v>
                </c:pt>
                <c:pt idx="10003">
                  <c:v>1.959894287</c:v>
                </c:pt>
                <c:pt idx="10004">
                  <c:v>1.9600823969999999</c:v>
                </c:pt>
                <c:pt idx="10005">
                  <c:v>1.9602706299999999</c:v>
                </c:pt>
                <c:pt idx="10006">
                  <c:v>1.9604588619999999</c:v>
                </c:pt>
                <c:pt idx="10007">
                  <c:v>1.960647217</c:v>
                </c:pt>
                <c:pt idx="10008">
                  <c:v>1.9608355710000001</c:v>
                </c:pt>
                <c:pt idx="10009">
                  <c:v>1.961023926</c:v>
                </c:pt>
                <c:pt idx="10010">
                  <c:v>1.96121228</c:v>
                </c:pt>
                <c:pt idx="10011">
                  <c:v>1.961401001</c:v>
                </c:pt>
                <c:pt idx="10012">
                  <c:v>1.9615894780000001</c:v>
                </c:pt>
                <c:pt idx="10013">
                  <c:v>1.961777954</c:v>
                </c:pt>
                <c:pt idx="10014">
                  <c:v>1.961966431</c:v>
                </c:pt>
                <c:pt idx="10015">
                  <c:v>1.9621550290000001</c:v>
                </c:pt>
                <c:pt idx="10016">
                  <c:v>1.9623437500000001</c:v>
                </c:pt>
                <c:pt idx="10017">
                  <c:v>1.9625323490000002</c:v>
                </c:pt>
                <c:pt idx="10018">
                  <c:v>1.9627210689999999</c:v>
                </c:pt>
                <c:pt idx="10019">
                  <c:v>1.9629097899999999</c:v>
                </c:pt>
                <c:pt idx="10020">
                  <c:v>1.9630985109999999</c:v>
                </c:pt>
                <c:pt idx="10021">
                  <c:v>1.963287354</c:v>
                </c:pt>
                <c:pt idx="10022">
                  <c:v>1.963476196</c:v>
                </c:pt>
                <c:pt idx="10023">
                  <c:v>1.9636650389999999</c:v>
                </c:pt>
                <c:pt idx="10024">
                  <c:v>1.9638540040000001</c:v>
                </c:pt>
                <c:pt idx="10025">
                  <c:v>1.9640429690000001</c:v>
                </c:pt>
                <c:pt idx="10026">
                  <c:v>1.9642319339999998</c:v>
                </c:pt>
                <c:pt idx="10027">
                  <c:v>1.964420898</c:v>
                </c:pt>
                <c:pt idx="10028">
                  <c:v>1.9646099850000001</c:v>
                </c:pt>
                <c:pt idx="10029">
                  <c:v>1.9647990719999999</c:v>
                </c:pt>
                <c:pt idx="10030">
                  <c:v>1.9649882809999999</c:v>
                </c:pt>
                <c:pt idx="10031">
                  <c:v>1.965177612</c:v>
                </c:pt>
                <c:pt idx="10032">
                  <c:v>1.9653668210000002</c:v>
                </c:pt>
                <c:pt idx="10033">
                  <c:v>1.9655560299999999</c:v>
                </c:pt>
                <c:pt idx="10034">
                  <c:v>1.965745361</c:v>
                </c:pt>
                <c:pt idx="10035">
                  <c:v>1.9659345699999999</c:v>
                </c:pt>
                <c:pt idx="10036">
                  <c:v>1.9661240230000001</c:v>
                </c:pt>
                <c:pt idx="10037">
                  <c:v>1.966313354</c:v>
                </c:pt>
                <c:pt idx="10038">
                  <c:v>1.966502808</c:v>
                </c:pt>
                <c:pt idx="10039">
                  <c:v>1.9666922609999999</c:v>
                </c:pt>
                <c:pt idx="10040">
                  <c:v>1.9668817140000001</c:v>
                </c:pt>
                <c:pt idx="10041">
                  <c:v>1.9670712889999999</c:v>
                </c:pt>
                <c:pt idx="10042">
                  <c:v>1.967260864</c:v>
                </c:pt>
                <c:pt idx="10043">
                  <c:v>1.9674504390000001</c:v>
                </c:pt>
                <c:pt idx="10044">
                  <c:v>1.9676401370000001</c:v>
                </c:pt>
                <c:pt idx="10045">
                  <c:v>1.9678297119999999</c:v>
                </c:pt>
                <c:pt idx="10046">
                  <c:v>1.9680195309999999</c:v>
                </c:pt>
                <c:pt idx="10047">
                  <c:v>1.9682092289999999</c:v>
                </c:pt>
                <c:pt idx="10048">
                  <c:v>1.968399048</c:v>
                </c:pt>
                <c:pt idx="10049">
                  <c:v>1.968588867</c:v>
                </c:pt>
                <c:pt idx="10050">
                  <c:v>1.9687786869999999</c:v>
                </c:pt>
                <c:pt idx="10051">
                  <c:v>1.9689687499999999</c:v>
                </c:pt>
                <c:pt idx="10052">
                  <c:v>1.9691586910000001</c:v>
                </c:pt>
                <c:pt idx="10053">
                  <c:v>1.969348755</c:v>
                </c:pt>
                <c:pt idx="10054">
                  <c:v>1.9695386960000001</c:v>
                </c:pt>
                <c:pt idx="10055">
                  <c:v>1.96972876</c:v>
                </c:pt>
                <c:pt idx="10056">
                  <c:v>1.969918823</c:v>
                </c:pt>
                <c:pt idx="10057">
                  <c:v>1.970109009</c:v>
                </c:pt>
                <c:pt idx="10058">
                  <c:v>1.970299072</c:v>
                </c:pt>
                <c:pt idx="10059">
                  <c:v>1.970489258</c:v>
                </c:pt>
                <c:pt idx="10060">
                  <c:v>1.970679565</c:v>
                </c:pt>
                <c:pt idx="10061">
                  <c:v>1.9708697509999999</c:v>
                </c:pt>
                <c:pt idx="10062">
                  <c:v>1.9710600589999998</c:v>
                </c:pt>
                <c:pt idx="10063">
                  <c:v>1.9712504879999999</c:v>
                </c:pt>
                <c:pt idx="10064">
                  <c:v>1.971440796</c:v>
                </c:pt>
                <c:pt idx="10065">
                  <c:v>1.971631226</c:v>
                </c:pt>
                <c:pt idx="10066">
                  <c:v>1.9718216550000001</c:v>
                </c:pt>
                <c:pt idx="10067">
                  <c:v>1.9720122069999999</c:v>
                </c:pt>
                <c:pt idx="10068">
                  <c:v>1.9722026370000001</c:v>
                </c:pt>
                <c:pt idx="10069">
                  <c:v>1.972393311</c:v>
                </c:pt>
                <c:pt idx="10070">
                  <c:v>1.972583862</c:v>
                </c:pt>
                <c:pt idx="10071">
                  <c:v>1.9727746580000001</c:v>
                </c:pt>
                <c:pt idx="10072">
                  <c:v>1.972965332</c:v>
                </c:pt>
                <c:pt idx="10073">
                  <c:v>1.973156006</c:v>
                </c:pt>
                <c:pt idx="10074">
                  <c:v>1.973346802</c:v>
                </c:pt>
                <c:pt idx="10075">
                  <c:v>1.9735375979999998</c:v>
                </c:pt>
                <c:pt idx="10076">
                  <c:v>1.9737283939999999</c:v>
                </c:pt>
                <c:pt idx="10077">
                  <c:v>1.9739191889999999</c:v>
                </c:pt>
                <c:pt idx="10078">
                  <c:v>1.974110107</c:v>
                </c:pt>
                <c:pt idx="10079">
                  <c:v>1.9743010249999999</c:v>
                </c:pt>
                <c:pt idx="10080">
                  <c:v>1.974492065</c:v>
                </c:pt>
                <c:pt idx="10081">
                  <c:v>1.9746829829999999</c:v>
                </c:pt>
                <c:pt idx="10082">
                  <c:v>1.9748740230000001</c:v>
                </c:pt>
                <c:pt idx="10083">
                  <c:v>1.9750651860000001</c:v>
                </c:pt>
                <c:pt idx="10084">
                  <c:v>1.9752564699999999</c:v>
                </c:pt>
                <c:pt idx="10085">
                  <c:v>1.9754476320000001</c:v>
                </c:pt>
                <c:pt idx="10086">
                  <c:v>1.975638794</c:v>
                </c:pt>
                <c:pt idx="10087">
                  <c:v>1.9758299560000001</c:v>
                </c:pt>
                <c:pt idx="10088">
                  <c:v>1.9760212400000001</c:v>
                </c:pt>
                <c:pt idx="10089">
                  <c:v>1.9762125240000001</c:v>
                </c:pt>
                <c:pt idx="10090">
                  <c:v>1.9764039310000001</c:v>
                </c:pt>
                <c:pt idx="10091">
                  <c:v>1.9765954589999999</c:v>
                </c:pt>
                <c:pt idx="10092">
                  <c:v>1.976786865</c:v>
                </c:pt>
                <c:pt idx="10093">
                  <c:v>1.9769782709999999</c:v>
                </c:pt>
                <c:pt idx="10094">
                  <c:v>1.9771698</c:v>
                </c:pt>
                <c:pt idx="10095">
                  <c:v>1.977361328</c:v>
                </c:pt>
                <c:pt idx="10096">
                  <c:v>1.977552856</c:v>
                </c:pt>
                <c:pt idx="10097">
                  <c:v>1.9777445070000002</c:v>
                </c:pt>
                <c:pt idx="10098">
                  <c:v>1.977936157</c:v>
                </c:pt>
                <c:pt idx="10099">
                  <c:v>1.978127808</c:v>
                </c:pt>
                <c:pt idx="10100">
                  <c:v>1.9783194579999999</c:v>
                </c:pt>
                <c:pt idx="10101">
                  <c:v>1.9785112300000001</c:v>
                </c:pt>
                <c:pt idx="10102">
                  <c:v>1.9787030030000001</c:v>
                </c:pt>
                <c:pt idx="10103">
                  <c:v>1.978894897</c:v>
                </c:pt>
                <c:pt idx="10104">
                  <c:v>1.9790866699999998</c:v>
                </c:pt>
                <c:pt idx="10105">
                  <c:v>1.9792785639999999</c:v>
                </c:pt>
                <c:pt idx="10106">
                  <c:v>1.9794704589999998</c:v>
                </c:pt>
                <c:pt idx="10107">
                  <c:v>1.9796624759999999</c:v>
                </c:pt>
                <c:pt idx="10108">
                  <c:v>1.9798544919999999</c:v>
                </c:pt>
                <c:pt idx="10109">
                  <c:v>1.9800465090000001</c:v>
                </c:pt>
                <c:pt idx="10110">
                  <c:v>1.980238647</c:v>
                </c:pt>
                <c:pt idx="10111">
                  <c:v>1.980430908</c:v>
                </c:pt>
                <c:pt idx="10112">
                  <c:v>1.9806230470000001</c:v>
                </c:pt>
                <c:pt idx="10113">
                  <c:v>1.9808153079999999</c:v>
                </c:pt>
                <c:pt idx="10114">
                  <c:v>1.981007446</c:v>
                </c:pt>
                <c:pt idx="10115">
                  <c:v>1.981199707</c:v>
                </c:pt>
                <c:pt idx="10116">
                  <c:v>1.9813920900000002</c:v>
                </c:pt>
                <c:pt idx="10117">
                  <c:v>1.981584351</c:v>
                </c:pt>
                <c:pt idx="10118">
                  <c:v>1.981776733</c:v>
                </c:pt>
                <c:pt idx="10119">
                  <c:v>1.9819692379999998</c:v>
                </c:pt>
                <c:pt idx="10120">
                  <c:v>1.9821616209999999</c:v>
                </c:pt>
                <c:pt idx="10121">
                  <c:v>1.9823541259999999</c:v>
                </c:pt>
                <c:pt idx="10122">
                  <c:v>1.9825466309999999</c:v>
                </c:pt>
                <c:pt idx="10123">
                  <c:v>1.9827392580000001</c:v>
                </c:pt>
                <c:pt idx="10124">
                  <c:v>1.9829317630000001</c:v>
                </c:pt>
                <c:pt idx="10125">
                  <c:v>1.9831245120000001</c:v>
                </c:pt>
                <c:pt idx="10126">
                  <c:v>1.983317139</c:v>
                </c:pt>
                <c:pt idx="10127">
                  <c:v>1.9835098879999999</c:v>
                </c:pt>
                <c:pt idx="10128">
                  <c:v>1.9837026370000002</c:v>
                </c:pt>
                <c:pt idx="10129">
                  <c:v>1.9838953859999999</c:v>
                </c:pt>
                <c:pt idx="10130">
                  <c:v>1.984088257</c:v>
                </c:pt>
                <c:pt idx="10131">
                  <c:v>1.98428125</c:v>
                </c:pt>
                <c:pt idx="10132">
                  <c:v>1.9844741209999999</c:v>
                </c:pt>
                <c:pt idx="10133">
                  <c:v>1.9846671140000001</c:v>
                </c:pt>
                <c:pt idx="10134">
                  <c:v>1.984860107</c:v>
                </c:pt>
                <c:pt idx="10135">
                  <c:v>1.9850531009999999</c:v>
                </c:pt>
                <c:pt idx="10136">
                  <c:v>1.9852460940000001</c:v>
                </c:pt>
                <c:pt idx="10137">
                  <c:v>1.9854392089999999</c:v>
                </c:pt>
                <c:pt idx="10138">
                  <c:v>1.985632324</c:v>
                </c:pt>
                <c:pt idx="10139">
                  <c:v>1.985825562</c:v>
                </c:pt>
                <c:pt idx="10140">
                  <c:v>1.9860186770000001</c:v>
                </c:pt>
                <c:pt idx="10141">
                  <c:v>1.9862119140000001</c:v>
                </c:pt>
                <c:pt idx="10142">
                  <c:v>1.9864052730000001</c:v>
                </c:pt>
                <c:pt idx="10143">
                  <c:v>1.986598511</c:v>
                </c:pt>
                <c:pt idx="10144">
                  <c:v>1.98679187</c:v>
                </c:pt>
                <c:pt idx="10145">
                  <c:v>1.9869853519999998</c:v>
                </c:pt>
                <c:pt idx="10146">
                  <c:v>1.9871787110000001</c:v>
                </c:pt>
                <c:pt idx="10147">
                  <c:v>1.987372192</c:v>
                </c:pt>
                <c:pt idx="10148">
                  <c:v>1.9875656739999998</c:v>
                </c:pt>
                <c:pt idx="10149">
                  <c:v>1.9877592770000001</c:v>
                </c:pt>
                <c:pt idx="10150">
                  <c:v>1.9879527590000001</c:v>
                </c:pt>
                <c:pt idx="10151">
                  <c:v>1.988146484</c:v>
                </c:pt>
                <c:pt idx="10152">
                  <c:v>1.9883403319999999</c:v>
                </c:pt>
                <c:pt idx="10153">
                  <c:v>1.9885339360000001</c:v>
                </c:pt>
                <c:pt idx="10154">
                  <c:v>1.988727661</c:v>
                </c:pt>
                <c:pt idx="10155">
                  <c:v>1.9889215090000001</c:v>
                </c:pt>
                <c:pt idx="10156">
                  <c:v>1.989115234</c:v>
                </c:pt>
                <c:pt idx="10157">
                  <c:v>1.9893090819999999</c:v>
                </c:pt>
                <c:pt idx="10158">
                  <c:v>1.9895030520000001</c:v>
                </c:pt>
                <c:pt idx="10159">
                  <c:v>1.9896968990000001</c:v>
                </c:pt>
                <c:pt idx="10160">
                  <c:v>1.9898908690000001</c:v>
                </c:pt>
                <c:pt idx="10161">
                  <c:v>1.9900848390000001</c:v>
                </c:pt>
                <c:pt idx="10162">
                  <c:v>1.990278931</c:v>
                </c:pt>
                <c:pt idx="10163">
                  <c:v>1.9904728999999999</c:v>
                </c:pt>
                <c:pt idx="10164">
                  <c:v>1.9906671140000001</c:v>
                </c:pt>
                <c:pt idx="10165">
                  <c:v>1.9908612059999999</c:v>
                </c:pt>
                <c:pt idx="10166">
                  <c:v>1.9910554199999999</c:v>
                </c:pt>
                <c:pt idx="10167">
                  <c:v>1.9912496340000001</c:v>
                </c:pt>
                <c:pt idx="10168">
                  <c:v>1.9914438479999998</c:v>
                </c:pt>
                <c:pt idx="10169">
                  <c:v>1.9916381839999999</c:v>
                </c:pt>
                <c:pt idx="10170">
                  <c:v>1.99183252</c:v>
                </c:pt>
                <c:pt idx="10171">
                  <c:v>1.992026855</c:v>
                </c:pt>
                <c:pt idx="10172">
                  <c:v>1.9922214360000001</c:v>
                </c:pt>
                <c:pt idx="10173">
                  <c:v>1.9924158940000001</c:v>
                </c:pt>
                <c:pt idx="10174">
                  <c:v>1.9926104740000001</c:v>
                </c:pt>
                <c:pt idx="10175">
                  <c:v>1.9928049320000001</c:v>
                </c:pt>
                <c:pt idx="10176">
                  <c:v>1.9929995120000001</c:v>
                </c:pt>
                <c:pt idx="10177">
                  <c:v>1.993194092</c:v>
                </c:pt>
                <c:pt idx="10178">
                  <c:v>1.9933887939999999</c:v>
                </c:pt>
                <c:pt idx="10179">
                  <c:v>1.993583374</c:v>
                </c:pt>
                <c:pt idx="10180">
                  <c:v>1.9937780760000001</c:v>
                </c:pt>
                <c:pt idx="10181">
                  <c:v>1.9939728999999999</c:v>
                </c:pt>
                <c:pt idx="10182">
                  <c:v>1.9941677250000001</c:v>
                </c:pt>
                <c:pt idx="10183">
                  <c:v>1.9943625489999999</c:v>
                </c:pt>
                <c:pt idx="10184">
                  <c:v>1.9945573730000001</c:v>
                </c:pt>
                <c:pt idx="10185">
                  <c:v>1.9947523190000001</c:v>
                </c:pt>
                <c:pt idx="10186">
                  <c:v>1.9949472659999998</c:v>
                </c:pt>
                <c:pt idx="10187">
                  <c:v>1.995142212</c:v>
                </c:pt>
                <c:pt idx="10188">
                  <c:v>1.9953371580000001</c:v>
                </c:pt>
                <c:pt idx="10189">
                  <c:v>1.995532227</c:v>
                </c:pt>
                <c:pt idx="10190">
                  <c:v>1.9957274170000001</c:v>
                </c:pt>
                <c:pt idx="10191">
                  <c:v>1.9959224850000001</c:v>
                </c:pt>
                <c:pt idx="10192">
                  <c:v>1.9961179199999999</c:v>
                </c:pt>
                <c:pt idx="10193">
                  <c:v>1.99631311</c:v>
                </c:pt>
                <c:pt idx="10194">
                  <c:v>1.996508301</c:v>
                </c:pt>
                <c:pt idx="10195">
                  <c:v>1.996703613</c:v>
                </c:pt>
                <c:pt idx="10196">
                  <c:v>1.9968989260000001</c:v>
                </c:pt>
                <c:pt idx="10197">
                  <c:v>1.9970942379999999</c:v>
                </c:pt>
                <c:pt idx="10198">
                  <c:v>1.997289673</c:v>
                </c:pt>
                <c:pt idx="10199">
                  <c:v>1.9974851069999999</c:v>
                </c:pt>
                <c:pt idx="10200">
                  <c:v>1.997680664</c:v>
                </c:pt>
                <c:pt idx="10201">
                  <c:v>1.997876099</c:v>
                </c:pt>
                <c:pt idx="10202">
                  <c:v>1.9980716549999999</c:v>
                </c:pt>
                <c:pt idx="10203">
                  <c:v>1.998267212</c:v>
                </c:pt>
                <c:pt idx="10204">
                  <c:v>1.998462891</c:v>
                </c:pt>
                <c:pt idx="10205">
                  <c:v>1.9986585690000001</c:v>
                </c:pt>
                <c:pt idx="10206">
                  <c:v>1.998854248</c:v>
                </c:pt>
                <c:pt idx="10207">
                  <c:v>1.9990500490000001</c:v>
                </c:pt>
                <c:pt idx="10208">
                  <c:v>1.9992458500000001</c:v>
                </c:pt>
                <c:pt idx="10209">
                  <c:v>1.9994416500000001</c:v>
                </c:pt>
                <c:pt idx="10210">
                  <c:v>1.9996374510000001</c:v>
                </c:pt>
                <c:pt idx="10211">
                  <c:v>1.9998333740000001</c:v>
                </c:pt>
                <c:pt idx="10212">
                  <c:v>2.000029541</c:v>
                </c:pt>
                <c:pt idx="10213">
                  <c:v>2.0002254640000001</c:v>
                </c:pt>
                <c:pt idx="10214">
                  <c:v>2.0004215090000002</c:v>
                </c:pt>
                <c:pt idx="10215">
                  <c:v>2.0006175539999997</c:v>
                </c:pt>
                <c:pt idx="10216">
                  <c:v>2.0008135990000002</c:v>
                </c:pt>
                <c:pt idx="10217">
                  <c:v>2.0010097659999997</c:v>
                </c:pt>
                <c:pt idx="10218">
                  <c:v>2.001205933</c:v>
                </c:pt>
                <c:pt idx="10219">
                  <c:v>2.0014021</c:v>
                </c:pt>
                <c:pt idx="10220">
                  <c:v>2.0015983890000002</c:v>
                </c:pt>
                <c:pt idx="10221">
                  <c:v>2.001794678</c:v>
                </c:pt>
                <c:pt idx="10222">
                  <c:v>2.0019909669999998</c:v>
                </c:pt>
                <c:pt idx="10223">
                  <c:v>2.0021873779999999</c:v>
                </c:pt>
                <c:pt idx="10224">
                  <c:v>2.002383789</c:v>
                </c:pt>
                <c:pt idx="10225">
                  <c:v>2.0025802000000001</c:v>
                </c:pt>
                <c:pt idx="10226">
                  <c:v>2.0027766109999998</c:v>
                </c:pt>
                <c:pt idx="10227">
                  <c:v>2.0029731449999999</c:v>
                </c:pt>
                <c:pt idx="10228">
                  <c:v>2.0031696779999999</c:v>
                </c:pt>
                <c:pt idx="10229">
                  <c:v>2.0033663329999998</c:v>
                </c:pt>
                <c:pt idx="10230">
                  <c:v>2.0035629880000001</c:v>
                </c:pt>
                <c:pt idx="10231">
                  <c:v>2.0037596440000001</c:v>
                </c:pt>
                <c:pt idx="10232">
                  <c:v>2.0039565430000001</c:v>
                </c:pt>
                <c:pt idx="10233">
                  <c:v>2.0041533199999999</c:v>
                </c:pt>
                <c:pt idx="10234">
                  <c:v>2.0043500979999997</c:v>
                </c:pt>
                <c:pt idx="10235">
                  <c:v>2.004546875</c:v>
                </c:pt>
                <c:pt idx="10236">
                  <c:v>2.004743774</c:v>
                </c:pt>
                <c:pt idx="10237">
                  <c:v>2.0049406739999998</c:v>
                </c:pt>
                <c:pt idx="10238">
                  <c:v>2.0051375729999998</c:v>
                </c:pt>
                <c:pt idx="10239">
                  <c:v>2.0053345949999999</c:v>
                </c:pt>
                <c:pt idx="10240">
                  <c:v>2.0055316159999999</c:v>
                </c:pt>
                <c:pt idx="10241">
                  <c:v>2.0057286379999999</c:v>
                </c:pt>
                <c:pt idx="10242">
                  <c:v>2.0059257809999997</c:v>
                </c:pt>
                <c:pt idx="10243">
                  <c:v>2.0061228029999998</c:v>
                </c:pt>
                <c:pt idx="10244">
                  <c:v>2.006320068</c:v>
                </c:pt>
                <c:pt idx="10245">
                  <c:v>2.0065172119999999</c:v>
                </c:pt>
                <c:pt idx="10246">
                  <c:v>2.0067144780000001</c:v>
                </c:pt>
                <c:pt idx="10247">
                  <c:v>2.0069117429999999</c:v>
                </c:pt>
                <c:pt idx="10248">
                  <c:v>2.007109131</c:v>
                </c:pt>
                <c:pt idx="10249">
                  <c:v>2.0073065190000001</c:v>
                </c:pt>
                <c:pt idx="10250">
                  <c:v>2.0075039059999997</c:v>
                </c:pt>
                <c:pt idx="10251">
                  <c:v>2.0077012939999999</c:v>
                </c:pt>
                <c:pt idx="10252">
                  <c:v>2.0078990480000001</c:v>
                </c:pt>
                <c:pt idx="10253">
                  <c:v>2.0080965580000001</c:v>
                </c:pt>
                <c:pt idx="10254">
                  <c:v>2.008294067</c:v>
                </c:pt>
                <c:pt idx="10255">
                  <c:v>2.0084916989999999</c:v>
                </c:pt>
                <c:pt idx="10256">
                  <c:v>2.0086893310000002</c:v>
                </c:pt>
                <c:pt idx="10257">
                  <c:v>2.0088869630000001</c:v>
                </c:pt>
                <c:pt idx="10258">
                  <c:v>2.0090847169999999</c:v>
                </c:pt>
                <c:pt idx="10259">
                  <c:v>2.0092824710000001</c:v>
                </c:pt>
                <c:pt idx="10260">
                  <c:v>2.0094802249999999</c:v>
                </c:pt>
                <c:pt idx="10261">
                  <c:v>2.009678101</c:v>
                </c:pt>
                <c:pt idx="10262">
                  <c:v>2.0098759770000001</c:v>
                </c:pt>
                <c:pt idx="10263">
                  <c:v>2.0100738530000002</c:v>
                </c:pt>
                <c:pt idx="10264">
                  <c:v>2.0102718510000002</c:v>
                </c:pt>
                <c:pt idx="10265">
                  <c:v>2.0104698490000001</c:v>
                </c:pt>
                <c:pt idx="10266">
                  <c:v>2.0106678470000001</c:v>
                </c:pt>
                <c:pt idx="10267">
                  <c:v>2.0108658450000001</c:v>
                </c:pt>
                <c:pt idx="10268">
                  <c:v>2.011063965</c:v>
                </c:pt>
                <c:pt idx="10269">
                  <c:v>2.0112620850000003</c:v>
                </c:pt>
                <c:pt idx="10270">
                  <c:v>2.011460327</c:v>
                </c:pt>
                <c:pt idx="10271">
                  <c:v>2.0116585689999997</c:v>
                </c:pt>
                <c:pt idx="10272">
                  <c:v>2.0118570560000002</c:v>
                </c:pt>
                <c:pt idx="10273">
                  <c:v>2.0120552979999999</c:v>
                </c:pt>
                <c:pt idx="10274">
                  <c:v>2.012253662</c:v>
                </c:pt>
                <c:pt idx="10275">
                  <c:v>2.0124520260000001</c:v>
                </c:pt>
                <c:pt idx="10276">
                  <c:v>2.0126503909999998</c:v>
                </c:pt>
                <c:pt idx="10277">
                  <c:v>2.0128488769999997</c:v>
                </c:pt>
                <c:pt idx="10278">
                  <c:v>2.0130473630000001</c:v>
                </c:pt>
                <c:pt idx="10279">
                  <c:v>2.013245972</c:v>
                </c:pt>
                <c:pt idx="10280">
                  <c:v>2.0134444579999999</c:v>
                </c:pt>
                <c:pt idx="10281">
                  <c:v>2.0136430660000002</c:v>
                </c:pt>
                <c:pt idx="10282">
                  <c:v>2.013841797</c:v>
                </c:pt>
                <c:pt idx="10283">
                  <c:v>2.0140404049999998</c:v>
                </c:pt>
                <c:pt idx="10284">
                  <c:v>2.014239136</c:v>
                </c:pt>
                <c:pt idx="10285">
                  <c:v>2.0144379880000001</c:v>
                </c:pt>
                <c:pt idx="10286">
                  <c:v>2.0146367190000003</c:v>
                </c:pt>
                <c:pt idx="10287">
                  <c:v>2.0148355709999999</c:v>
                </c:pt>
                <c:pt idx="10288">
                  <c:v>2.0150345459999999</c:v>
                </c:pt>
                <c:pt idx="10289">
                  <c:v>2.0152333979999999</c:v>
                </c:pt>
                <c:pt idx="10290">
                  <c:v>2.0154323729999999</c:v>
                </c:pt>
                <c:pt idx="10291">
                  <c:v>2.0156313479999999</c:v>
                </c:pt>
                <c:pt idx="10292">
                  <c:v>2.0158306879999999</c:v>
                </c:pt>
                <c:pt idx="10293">
                  <c:v>2.0160297849999997</c:v>
                </c:pt>
                <c:pt idx="10294">
                  <c:v>2.0162288820000001</c:v>
                </c:pt>
                <c:pt idx="10295">
                  <c:v>2.0164279789999999</c:v>
                </c:pt>
                <c:pt idx="10296">
                  <c:v>2.016627197</c:v>
                </c:pt>
                <c:pt idx="10297">
                  <c:v>2.0168264160000002</c:v>
                </c:pt>
                <c:pt idx="10298">
                  <c:v>2.0170257570000003</c:v>
                </c:pt>
                <c:pt idx="10299">
                  <c:v>2.0172250979999999</c:v>
                </c:pt>
                <c:pt idx="10300">
                  <c:v>2.0174244379999999</c:v>
                </c:pt>
                <c:pt idx="10301">
                  <c:v>2.017623779</c:v>
                </c:pt>
                <c:pt idx="10302">
                  <c:v>2.017823242</c:v>
                </c:pt>
                <c:pt idx="10303">
                  <c:v>2.0180227049999999</c:v>
                </c:pt>
                <c:pt idx="10304">
                  <c:v>2.0182222899999998</c:v>
                </c:pt>
                <c:pt idx="10305">
                  <c:v>2.018421875</c:v>
                </c:pt>
                <c:pt idx="10306">
                  <c:v>2.0186214599999999</c:v>
                </c:pt>
                <c:pt idx="10307">
                  <c:v>2.0188210449999997</c:v>
                </c:pt>
                <c:pt idx="10308">
                  <c:v>2.0190207519999999</c:v>
                </c:pt>
                <c:pt idx="10309">
                  <c:v>2.019220459</c:v>
                </c:pt>
                <c:pt idx="10310">
                  <c:v>2.0194201660000002</c:v>
                </c:pt>
                <c:pt idx="10311">
                  <c:v>2.0196199950000002</c:v>
                </c:pt>
                <c:pt idx="10312">
                  <c:v>2.019820068</c:v>
                </c:pt>
                <c:pt idx="10313">
                  <c:v>2.0200198970000001</c:v>
                </c:pt>
                <c:pt idx="10314">
                  <c:v>2.0202198490000001</c:v>
                </c:pt>
                <c:pt idx="10315">
                  <c:v>2.0204198</c:v>
                </c:pt>
                <c:pt idx="10316">
                  <c:v>2.0206197509999999</c:v>
                </c:pt>
                <c:pt idx="10317">
                  <c:v>2.0208198239999997</c:v>
                </c:pt>
                <c:pt idx="10318">
                  <c:v>2.021019897</c:v>
                </c:pt>
                <c:pt idx="10319">
                  <c:v>2.0212199709999998</c:v>
                </c:pt>
                <c:pt idx="10320">
                  <c:v>2.021420166</c:v>
                </c:pt>
                <c:pt idx="10321">
                  <c:v>2.0216203610000001</c:v>
                </c:pt>
                <c:pt idx="10322">
                  <c:v>2.0218205569999999</c:v>
                </c:pt>
                <c:pt idx="10323">
                  <c:v>2.022020752</c:v>
                </c:pt>
                <c:pt idx="10324">
                  <c:v>2.022221069</c:v>
                </c:pt>
                <c:pt idx="10325">
                  <c:v>2.022421509</c:v>
                </c:pt>
                <c:pt idx="10326">
                  <c:v>2.022621826</c:v>
                </c:pt>
                <c:pt idx="10327">
                  <c:v>2.0228222659999999</c:v>
                </c:pt>
                <c:pt idx="10328">
                  <c:v>2.0230227050000003</c:v>
                </c:pt>
                <c:pt idx="10329">
                  <c:v>2.0232232670000001</c:v>
                </c:pt>
                <c:pt idx="10330">
                  <c:v>2.0234238279999999</c:v>
                </c:pt>
                <c:pt idx="10331">
                  <c:v>2.0236243900000002</c:v>
                </c:pt>
                <c:pt idx="10332">
                  <c:v>2.0238251949999997</c:v>
                </c:pt>
                <c:pt idx="10333">
                  <c:v>2.0240258789999999</c:v>
                </c:pt>
                <c:pt idx="10334">
                  <c:v>2.024226563</c:v>
                </c:pt>
                <c:pt idx="10335">
                  <c:v>2.024427368</c:v>
                </c:pt>
                <c:pt idx="10336">
                  <c:v>2.0246281740000001</c:v>
                </c:pt>
                <c:pt idx="10337">
                  <c:v>2.024828979</c:v>
                </c:pt>
                <c:pt idx="10338">
                  <c:v>2.0250297850000001</c:v>
                </c:pt>
                <c:pt idx="10339">
                  <c:v>2.025230713</c:v>
                </c:pt>
                <c:pt idx="10340">
                  <c:v>2.0254316409999999</c:v>
                </c:pt>
                <c:pt idx="10341">
                  <c:v>2.0256326900000001</c:v>
                </c:pt>
                <c:pt idx="10342">
                  <c:v>2.0258336180000001</c:v>
                </c:pt>
                <c:pt idx="10343">
                  <c:v>2.0260347899999998</c:v>
                </c:pt>
                <c:pt idx="10344">
                  <c:v>2.02623584</c:v>
                </c:pt>
                <c:pt idx="10345">
                  <c:v>2.0264370120000001</c:v>
                </c:pt>
                <c:pt idx="10346">
                  <c:v>2.0266381839999998</c:v>
                </c:pt>
                <c:pt idx="10347">
                  <c:v>2.0268393549999999</c:v>
                </c:pt>
                <c:pt idx="10348">
                  <c:v>2.0270406489999999</c:v>
                </c:pt>
                <c:pt idx="10349">
                  <c:v>2.0272419429999999</c:v>
                </c:pt>
                <c:pt idx="10350">
                  <c:v>2.0274433590000003</c:v>
                </c:pt>
                <c:pt idx="10351">
                  <c:v>2.0276446529999999</c:v>
                </c:pt>
                <c:pt idx="10352">
                  <c:v>2.027846313</c:v>
                </c:pt>
                <c:pt idx="10353">
                  <c:v>2.0280477289999999</c:v>
                </c:pt>
                <c:pt idx="10354">
                  <c:v>2.0282492680000002</c:v>
                </c:pt>
                <c:pt idx="10355">
                  <c:v>2.0284508059999999</c:v>
                </c:pt>
                <c:pt idx="10356">
                  <c:v>2.028652466</c:v>
                </c:pt>
                <c:pt idx="10357">
                  <c:v>2.0288540039999998</c:v>
                </c:pt>
                <c:pt idx="10358">
                  <c:v>2.0290556639999999</c:v>
                </c:pt>
                <c:pt idx="10359">
                  <c:v>2.0292574459999999</c:v>
                </c:pt>
                <c:pt idx="10360">
                  <c:v>2.029459106</c:v>
                </c:pt>
                <c:pt idx="10361">
                  <c:v>2.0296608890000001</c:v>
                </c:pt>
                <c:pt idx="10362">
                  <c:v>2.0298627929999999</c:v>
                </c:pt>
                <c:pt idx="10363">
                  <c:v>2.0300646969999998</c:v>
                </c:pt>
                <c:pt idx="10364">
                  <c:v>2.0302666019999998</c:v>
                </c:pt>
                <c:pt idx="10365">
                  <c:v>2.0304685060000001</c:v>
                </c:pt>
                <c:pt idx="10366">
                  <c:v>2.0306705320000003</c:v>
                </c:pt>
                <c:pt idx="10367">
                  <c:v>2.0308725590000001</c:v>
                </c:pt>
                <c:pt idx="10368">
                  <c:v>2.0310745850000003</c:v>
                </c:pt>
                <c:pt idx="10369">
                  <c:v>2.0312767329999999</c:v>
                </c:pt>
                <c:pt idx="10370">
                  <c:v>2.031478882</c:v>
                </c:pt>
                <c:pt idx="10371">
                  <c:v>2.0316810300000001</c:v>
                </c:pt>
                <c:pt idx="10372">
                  <c:v>2.031883423</c:v>
                </c:pt>
                <c:pt idx="10373">
                  <c:v>2.032085693</c:v>
                </c:pt>
                <c:pt idx="10374">
                  <c:v>2.032287964</c:v>
                </c:pt>
                <c:pt idx="10375">
                  <c:v>2.0324903559999998</c:v>
                </c:pt>
                <c:pt idx="10376">
                  <c:v>2.0326927490000002</c:v>
                </c:pt>
                <c:pt idx="10377">
                  <c:v>2.0328951420000001</c:v>
                </c:pt>
                <c:pt idx="10378">
                  <c:v>2.0330976559999998</c:v>
                </c:pt>
                <c:pt idx="10379">
                  <c:v>2.033300171</c:v>
                </c:pt>
                <c:pt idx="10380">
                  <c:v>2.0335026859999998</c:v>
                </c:pt>
                <c:pt idx="10381">
                  <c:v>2.0337053219999999</c:v>
                </c:pt>
                <c:pt idx="10382">
                  <c:v>2.033907959</c:v>
                </c:pt>
                <c:pt idx="10383">
                  <c:v>2.0341105960000001</c:v>
                </c:pt>
                <c:pt idx="10384">
                  <c:v>2.034313354</c:v>
                </c:pt>
                <c:pt idx="10385">
                  <c:v>2.034516113</c:v>
                </c:pt>
                <c:pt idx="10386">
                  <c:v>2.034718872</c:v>
                </c:pt>
                <c:pt idx="10387">
                  <c:v>2.034921631</c:v>
                </c:pt>
                <c:pt idx="10388">
                  <c:v>2.0351245119999999</c:v>
                </c:pt>
                <c:pt idx="10389">
                  <c:v>2.0353275150000001</c:v>
                </c:pt>
                <c:pt idx="10390">
                  <c:v>2.035530396</c:v>
                </c:pt>
                <c:pt idx="10391">
                  <c:v>2.0357333980000001</c:v>
                </c:pt>
                <c:pt idx="10392">
                  <c:v>2.0359366460000001</c:v>
                </c:pt>
                <c:pt idx="10393">
                  <c:v>2.0361397710000002</c:v>
                </c:pt>
                <c:pt idx="10394">
                  <c:v>2.0363428960000003</c:v>
                </c:pt>
                <c:pt idx="10395">
                  <c:v>2.0365460209999999</c:v>
                </c:pt>
                <c:pt idx="10396">
                  <c:v>2.0367492679999999</c:v>
                </c:pt>
                <c:pt idx="10397">
                  <c:v>2.036952393</c:v>
                </c:pt>
                <c:pt idx="10398">
                  <c:v>2.0371557620000003</c:v>
                </c:pt>
                <c:pt idx="10399">
                  <c:v>2.0373590090000002</c:v>
                </c:pt>
                <c:pt idx="10400">
                  <c:v>2.0375623780000001</c:v>
                </c:pt>
                <c:pt idx="10401">
                  <c:v>2.0377657469999999</c:v>
                </c:pt>
                <c:pt idx="10402">
                  <c:v>2.0379692380000001</c:v>
                </c:pt>
                <c:pt idx="10403">
                  <c:v>2.0381727289999998</c:v>
                </c:pt>
                <c:pt idx="10404">
                  <c:v>2.038376221</c:v>
                </c:pt>
                <c:pt idx="10405">
                  <c:v>2.0385798340000001</c:v>
                </c:pt>
                <c:pt idx="10406">
                  <c:v>2.0387834470000001</c:v>
                </c:pt>
                <c:pt idx="10407">
                  <c:v>2.0389870609999998</c:v>
                </c:pt>
                <c:pt idx="10408">
                  <c:v>2.0391907960000002</c:v>
                </c:pt>
                <c:pt idx="10409">
                  <c:v>2.0393945310000001</c:v>
                </c:pt>
                <c:pt idx="10410">
                  <c:v>2.0395982670000001</c:v>
                </c:pt>
                <c:pt idx="10411">
                  <c:v>2.0398020020000001</c:v>
                </c:pt>
                <c:pt idx="10412">
                  <c:v>2.0400061040000002</c:v>
                </c:pt>
                <c:pt idx="10413">
                  <c:v>2.040209961</c:v>
                </c:pt>
                <c:pt idx="10414">
                  <c:v>2.0404139400000001</c:v>
                </c:pt>
                <c:pt idx="10415">
                  <c:v>2.0406179199999999</c:v>
                </c:pt>
                <c:pt idx="10416">
                  <c:v>2.040821899</c:v>
                </c:pt>
                <c:pt idx="10417">
                  <c:v>2.0410260010000001</c:v>
                </c:pt>
                <c:pt idx="10418">
                  <c:v>2.0412299800000002</c:v>
                </c:pt>
                <c:pt idx="10419">
                  <c:v>2.0414342039999998</c:v>
                </c:pt>
                <c:pt idx="10420">
                  <c:v>2.0416383059999998</c:v>
                </c:pt>
                <c:pt idx="10421">
                  <c:v>2.0418425290000002</c:v>
                </c:pt>
                <c:pt idx="10422">
                  <c:v>2.0420467530000002</c:v>
                </c:pt>
                <c:pt idx="10423">
                  <c:v>2.042251099</c:v>
                </c:pt>
                <c:pt idx="10424">
                  <c:v>2.0424554439999998</c:v>
                </c:pt>
                <c:pt idx="10425">
                  <c:v>2.0426597900000001</c:v>
                </c:pt>
                <c:pt idx="10426">
                  <c:v>2.0428642580000003</c:v>
                </c:pt>
                <c:pt idx="10427">
                  <c:v>2.043068726</c:v>
                </c:pt>
                <c:pt idx="10428">
                  <c:v>2.0432731930000001</c:v>
                </c:pt>
                <c:pt idx="10429">
                  <c:v>2.0434777830000002</c:v>
                </c:pt>
                <c:pt idx="10430">
                  <c:v>2.0436823730000002</c:v>
                </c:pt>
                <c:pt idx="10431">
                  <c:v>2.0438869629999998</c:v>
                </c:pt>
                <c:pt idx="10432">
                  <c:v>2.0440917970000001</c:v>
                </c:pt>
                <c:pt idx="10433">
                  <c:v>2.044296509</c:v>
                </c:pt>
                <c:pt idx="10434">
                  <c:v>2.044501221</c:v>
                </c:pt>
                <c:pt idx="10435">
                  <c:v>2.0447060550000002</c:v>
                </c:pt>
                <c:pt idx="10436">
                  <c:v>2.0449108890000001</c:v>
                </c:pt>
                <c:pt idx="10437">
                  <c:v>2.0451157229999999</c:v>
                </c:pt>
                <c:pt idx="10438">
                  <c:v>2.045320679</c:v>
                </c:pt>
                <c:pt idx="10439">
                  <c:v>2.0455256350000002</c:v>
                </c:pt>
                <c:pt idx="10440">
                  <c:v>2.0457305909999999</c:v>
                </c:pt>
                <c:pt idx="10441">
                  <c:v>2.0459356689999999</c:v>
                </c:pt>
                <c:pt idx="10442">
                  <c:v>2.0461407469999999</c:v>
                </c:pt>
                <c:pt idx="10443">
                  <c:v>2.046345825</c:v>
                </c:pt>
                <c:pt idx="10444">
                  <c:v>2.0465510249999999</c:v>
                </c:pt>
                <c:pt idx="10445">
                  <c:v>2.0467562259999998</c:v>
                </c:pt>
                <c:pt idx="10446">
                  <c:v>2.0469614260000002</c:v>
                </c:pt>
                <c:pt idx="10447">
                  <c:v>2.047166748</c:v>
                </c:pt>
                <c:pt idx="10448">
                  <c:v>2.0473720699999998</c:v>
                </c:pt>
                <c:pt idx="10449">
                  <c:v>2.0475773930000001</c:v>
                </c:pt>
                <c:pt idx="10450">
                  <c:v>2.0477828370000002</c:v>
                </c:pt>
                <c:pt idx="10451">
                  <c:v>2.0479882809999999</c:v>
                </c:pt>
                <c:pt idx="10452">
                  <c:v>2.0481938479999999</c:v>
                </c:pt>
                <c:pt idx="10453">
                  <c:v>2.0483994139999999</c:v>
                </c:pt>
                <c:pt idx="10454">
                  <c:v>2.0486049799999999</c:v>
                </c:pt>
                <c:pt idx="10455">
                  <c:v>2.048810547</c:v>
                </c:pt>
                <c:pt idx="10456">
                  <c:v>2.0490163570000002</c:v>
                </c:pt>
                <c:pt idx="10457">
                  <c:v>2.0492219239999998</c:v>
                </c:pt>
                <c:pt idx="10458">
                  <c:v>2.049427734</c:v>
                </c:pt>
                <c:pt idx="10459">
                  <c:v>2.0496335450000003</c:v>
                </c:pt>
                <c:pt idx="10460">
                  <c:v>2.049839355</c:v>
                </c:pt>
                <c:pt idx="10461">
                  <c:v>2.0500451659999999</c:v>
                </c:pt>
                <c:pt idx="10462">
                  <c:v>2.0502509770000001</c:v>
                </c:pt>
                <c:pt idx="10463">
                  <c:v>2.0504570310000001</c:v>
                </c:pt>
                <c:pt idx="10464">
                  <c:v>2.0506630860000001</c:v>
                </c:pt>
                <c:pt idx="10465">
                  <c:v>2.0508691410000002</c:v>
                </c:pt>
                <c:pt idx="10466">
                  <c:v>2.0510751949999997</c:v>
                </c:pt>
                <c:pt idx="10467">
                  <c:v>2.0512812500000002</c:v>
                </c:pt>
                <c:pt idx="10468">
                  <c:v>2.0514873050000002</c:v>
                </c:pt>
                <c:pt idx="10469">
                  <c:v>2.051693604</c:v>
                </c:pt>
                <c:pt idx="10470">
                  <c:v>2.0518999020000002</c:v>
                </c:pt>
                <c:pt idx="10471">
                  <c:v>2.0521059570000002</c:v>
                </c:pt>
                <c:pt idx="10472">
                  <c:v>2.0523125000000002</c:v>
                </c:pt>
                <c:pt idx="10473">
                  <c:v>2.0525190429999998</c:v>
                </c:pt>
                <c:pt idx="10474">
                  <c:v>2.052725342</c:v>
                </c:pt>
                <c:pt idx="10475">
                  <c:v>2.052931885</c:v>
                </c:pt>
                <c:pt idx="10476">
                  <c:v>2.0531381839999998</c:v>
                </c:pt>
                <c:pt idx="10477">
                  <c:v>2.0533447270000003</c:v>
                </c:pt>
                <c:pt idx="10478">
                  <c:v>2.0535512699999998</c:v>
                </c:pt>
                <c:pt idx="10479">
                  <c:v>2.053758057</c:v>
                </c:pt>
                <c:pt idx="10480">
                  <c:v>2.0539645999999996</c:v>
                </c:pt>
                <c:pt idx="10481">
                  <c:v>2.0541713869999998</c:v>
                </c:pt>
                <c:pt idx="10482">
                  <c:v>2.0543779300000002</c:v>
                </c:pt>
                <c:pt idx="10483">
                  <c:v>2.054584717</c:v>
                </c:pt>
                <c:pt idx="10484">
                  <c:v>2.0547915039999998</c:v>
                </c:pt>
                <c:pt idx="10485">
                  <c:v>2.0549985350000002</c:v>
                </c:pt>
                <c:pt idx="10486">
                  <c:v>2.0552053219999999</c:v>
                </c:pt>
                <c:pt idx="10487">
                  <c:v>2.055412354</c:v>
                </c:pt>
                <c:pt idx="10488">
                  <c:v>2.0556191410000002</c:v>
                </c:pt>
                <c:pt idx="10489">
                  <c:v>2.0558261720000002</c:v>
                </c:pt>
                <c:pt idx="10490">
                  <c:v>2.0560334469999999</c:v>
                </c:pt>
                <c:pt idx="10491">
                  <c:v>2.056240479</c:v>
                </c:pt>
                <c:pt idx="10492">
                  <c:v>2.0564477539999997</c:v>
                </c:pt>
                <c:pt idx="10493">
                  <c:v>2.0566550289999999</c:v>
                </c:pt>
                <c:pt idx="10494">
                  <c:v>2.0568623050000001</c:v>
                </c:pt>
                <c:pt idx="10495">
                  <c:v>2.0570695799999998</c:v>
                </c:pt>
                <c:pt idx="10496">
                  <c:v>2.057276855</c:v>
                </c:pt>
                <c:pt idx="10497">
                  <c:v>2.0574841310000003</c:v>
                </c:pt>
                <c:pt idx="10498">
                  <c:v>2.0576916500000002</c:v>
                </c:pt>
                <c:pt idx="10499">
                  <c:v>2.057898926</c:v>
                </c:pt>
                <c:pt idx="10500">
                  <c:v>2.058106445</c:v>
                </c:pt>
                <c:pt idx="10501">
                  <c:v>2.058313965</c:v>
                </c:pt>
                <c:pt idx="10502">
                  <c:v>2.0585214839999999</c:v>
                </c:pt>
                <c:pt idx="10503">
                  <c:v>2.0587292480000001</c:v>
                </c:pt>
                <c:pt idx="10504">
                  <c:v>2.0589367680000001</c:v>
                </c:pt>
                <c:pt idx="10505">
                  <c:v>2.0591445309999998</c:v>
                </c:pt>
                <c:pt idx="10506">
                  <c:v>2.0593522950000001</c:v>
                </c:pt>
                <c:pt idx="10507">
                  <c:v>2.0595600589999998</c:v>
                </c:pt>
                <c:pt idx="10508">
                  <c:v>2.059767822</c:v>
                </c:pt>
                <c:pt idx="10509">
                  <c:v>2.0599755860000002</c:v>
                </c:pt>
                <c:pt idx="10510">
                  <c:v>2.0601835940000002</c:v>
                </c:pt>
                <c:pt idx="10511">
                  <c:v>2.0603916020000002</c:v>
                </c:pt>
                <c:pt idx="10512">
                  <c:v>2.0605996090000001</c:v>
                </c:pt>
                <c:pt idx="10513">
                  <c:v>2.0608078609999998</c:v>
                </c:pt>
                <c:pt idx="10514">
                  <c:v>2.0610158689999998</c:v>
                </c:pt>
                <c:pt idx="10515">
                  <c:v>2.0612238769999998</c:v>
                </c:pt>
                <c:pt idx="10516">
                  <c:v>2.0614321289999999</c:v>
                </c:pt>
                <c:pt idx="10517">
                  <c:v>2.0616403810000001</c:v>
                </c:pt>
                <c:pt idx="10518">
                  <c:v>2.0618483890000001</c:v>
                </c:pt>
                <c:pt idx="10519">
                  <c:v>2.0620568850000001</c:v>
                </c:pt>
                <c:pt idx="10520">
                  <c:v>2.0622651369999998</c:v>
                </c:pt>
                <c:pt idx="10521">
                  <c:v>2.0624733890000004</c:v>
                </c:pt>
                <c:pt idx="10522">
                  <c:v>2.0626818849999999</c:v>
                </c:pt>
                <c:pt idx="10523">
                  <c:v>2.0628903810000003</c:v>
                </c:pt>
                <c:pt idx="10524">
                  <c:v>2.0630988769999998</c:v>
                </c:pt>
                <c:pt idx="10525">
                  <c:v>2.0633073730000002</c:v>
                </c:pt>
                <c:pt idx="10526">
                  <c:v>2.0635158689999997</c:v>
                </c:pt>
                <c:pt idx="10527">
                  <c:v>2.0637246089999999</c:v>
                </c:pt>
                <c:pt idx="10528">
                  <c:v>2.0639331050000003</c:v>
                </c:pt>
                <c:pt idx="10529">
                  <c:v>2.0641418460000001</c:v>
                </c:pt>
                <c:pt idx="10530">
                  <c:v>2.0643505860000002</c:v>
                </c:pt>
                <c:pt idx="10531">
                  <c:v>2.0645593259999999</c:v>
                </c:pt>
                <c:pt idx="10532">
                  <c:v>2.0647685550000001</c:v>
                </c:pt>
                <c:pt idx="10533">
                  <c:v>2.0649772950000003</c:v>
                </c:pt>
                <c:pt idx="10534">
                  <c:v>2.0651862790000002</c:v>
                </c:pt>
                <c:pt idx="10535">
                  <c:v>2.0653952640000002</c:v>
                </c:pt>
                <c:pt idx="10536">
                  <c:v>2.0656042480000001</c:v>
                </c:pt>
                <c:pt idx="10537">
                  <c:v>2.065813232</c:v>
                </c:pt>
                <c:pt idx="10538">
                  <c:v>2.066022217</c:v>
                </c:pt>
                <c:pt idx="10539">
                  <c:v>2.0662314450000001</c:v>
                </c:pt>
                <c:pt idx="10540">
                  <c:v>2.0664406739999999</c:v>
                </c:pt>
                <c:pt idx="10541">
                  <c:v>2.0666496579999998</c:v>
                </c:pt>
                <c:pt idx="10542">
                  <c:v>2.0668591310000002</c:v>
                </c:pt>
                <c:pt idx="10543">
                  <c:v>2.0670683589999999</c:v>
                </c:pt>
                <c:pt idx="10544">
                  <c:v>2.0672775880000001</c:v>
                </c:pt>
                <c:pt idx="10545">
                  <c:v>2.067487061</c:v>
                </c:pt>
                <c:pt idx="10546">
                  <c:v>2.0676965329999999</c:v>
                </c:pt>
                <c:pt idx="10547">
                  <c:v>2.0679060060000003</c:v>
                </c:pt>
                <c:pt idx="10548">
                  <c:v>2.0681154790000003</c:v>
                </c:pt>
                <c:pt idx="10549">
                  <c:v>2.0683249510000001</c:v>
                </c:pt>
                <c:pt idx="10550">
                  <c:v>2.0685346679999999</c:v>
                </c:pt>
                <c:pt idx="10551">
                  <c:v>2.0687441410000003</c:v>
                </c:pt>
                <c:pt idx="10552">
                  <c:v>2.0689541020000002</c:v>
                </c:pt>
                <c:pt idx="10553">
                  <c:v>2.0691638179999998</c:v>
                </c:pt>
                <c:pt idx="10554">
                  <c:v>2.069373535</c:v>
                </c:pt>
                <c:pt idx="10555">
                  <c:v>2.0695832519999997</c:v>
                </c:pt>
                <c:pt idx="10556">
                  <c:v>2.0697932130000001</c:v>
                </c:pt>
                <c:pt idx="10557">
                  <c:v>2.070003174</c:v>
                </c:pt>
                <c:pt idx="10558">
                  <c:v>2.0702128910000002</c:v>
                </c:pt>
                <c:pt idx="10559">
                  <c:v>2.0704228520000001</c:v>
                </c:pt>
                <c:pt idx="10560">
                  <c:v>2.0706330570000002</c:v>
                </c:pt>
                <c:pt idx="10561">
                  <c:v>2.0708430180000001</c:v>
                </c:pt>
                <c:pt idx="10562">
                  <c:v>2.0710532229999998</c:v>
                </c:pt>
                <c:pt idx="10563">
                  <c:v>2.0712631839999998</c:v>
                </c:pt>
                <c:pt idx="10564">
                  <c:v>2.0714733890000003</c:v>
                </c:pt>
                <c:pt idx="10565">
                  <c:v>2.071683594</c:v>
                </c:pt>
                <c:pt idx="10566">
                  <c:v>2.0718940429999999</c:v>
                </c:pt>
                <c:pt idx="10567">
                  <c:v>2.072104248</c:v>
                </c:pt>
                <c:pt idx="10568">
                  <c:v>2.0723146969999999</c:v>
                </c:pt>
                <c:pt idx="10569">
                  <c:v>2.0725251459999998</c:v>
                </c:pt>
                <c:pt idx="10570">
                  <c:v>2.072735352</c:v>
                </c:pt>
                <c:pt idx="10571">
                  <c:v>2.0729460450000001</c:v>
                </c:pt>
                <c:pt idx="10572">
                  <c:v>2.0731567380000002</c:v>
                </c:pt>
                <c:pt idx="10573">
                  <c:v>2.0733671880000002</c:v>
                </c:pt>
                <c:pt idx="10574">
                  <c:v>2.0735778810000003</c:v>
                </c:pt>
                <c:pt idx="10575">
                  <c:v>2.0737885739999999</c:v>
                </c:pt>
                <c:pt idx="10576">
                  <c:v>2.0739992680000001</c:v>
                </c:pt>
                <c:pt idx="10577">
                  <c:v>2.0742099610000002</c:v>
                </c:pt>
                <c:pt idx="10578">
                  <c:v>2.0744206539999999</c:v>
                </c:pt>
                <c:pt idx="10579">
                  <c:v>2.0746315920000002</c:v>
                </c:pt>
                <c:pt idx="10580">
                  <c:v>2.0748425290000001</c:v>
                </c:pt>
                <c:pt idx="10581">
                  <c:v>2.075053467</c:v>
                </c:pt>
                <c:pt idx="10582">
                  <c:v>2.0752644039999999</c:v>
                </c:pt>
                <c:pt idx="10583">
                  <c:v>2.0754753420000003</c:v>
                </c:pt>
                <c:pt idx="10584">
                  <c:v>2.0756862790000001</c:v>
                </c:pt>
                <c:pt idx="10585">
                  <c:v>2.0758974609999998</c:v>
                </c:pt>
                <c:pt idx="10586">
                  <c:v>2.076108643</c:v>
                </c:pt>
                <c:pt idx="10587">
                  <c:v>2.076319824</c:v>
                </c:pt>
                <c:pt idx="10588">
                  <c:v>2.0765310060000002</c:v>
                </c:pt>
                <c:pt idx="10589">
                  <c:v>2.0767421880000003</c:v>
                </c:pt>
                <c:pt idx="10590">
                  <c:v>2.0769533689999999</c:v>
                </c:pt>
                <c:pt idx="10591">
                  <c:v>2.0771647950000003</c:v>
                </c:pt>
                <c:pt idx="10592">
                  <c:v>2.0773764649999999</c:v>
                </c:pt>
                <c:pt idx="10593">
                  <c:v>2.0775878910000003</c:v>
                </c:pt>
                <c:pt idx="10594">
                  <c:v>2.0777993160000001</c:v>
                </c:pt>
                <c:pt idx="10595">
                  <c:v>2.078010742</c:v>
                </c:pt>
                <c:pt idx="10596">
                  <c:v>2.0782224120000001</c:v>
                </c:pt>
                <c:pt idx="10597">
                  <c:v>2.0784340820000002</c:v>
                </c:pt>
                <c:pt idx="10598">
                  <c:v>2.0786457519999999</c:v>
                </c:pt>
                <c:pt idx="10599">
                  <c:v>2.078857422</c:v>
                </c:pt>
                <c:pt idx="10600">
                  <c:v>2.0790690920000001</c:v>
                </c:pt>
                <c:pt idx="10601">
                  <c:v>2.0792807619999998</c:v>
                </c:pt>
                <c:pt idx="10602">
                  <c:v>2.0794926759999997</c:v>
                </c:pt>
                <c:pt idx="10603">
                  <c:v>2.07970459</c:v>
                </c:pt>
                <c:pt idx="10604">
                  <c:v>2.0799165039999998</c:v>
                </c:pt>
                <c:pt idx="10605">
                  <c:v>2.0801284179999997</c:v>
                </c:pt>
                <c:pt idx="10606">
                  <c:v>2.080340332</c:v>
                </c:pt>
                <c:pt idx="10607">
                  <c:v>2.0805522460000003</c:v>
                </c:pt>
                <c:pt idx="10608">
                  <c:v>2.080764404</c:v>
                </c:pt>
                <c:pt idx="10609">
                  <c:v>2.0809765630000001</c:v>
                </c:pt>
                <c:pt idx="10610">
                  <c:v>2.0811887210000002</c:v>
                </c:pt>
                <c:pt idx="10611">
                  <c:v>2.0814008789999998</c:v>
                </c:pt>
                <c:pt idx="10612">
                  <c:v>2.0816130369999999</c:v>
                </c:pt>
                <c:pt idx="10613">
                  <c:v>2.081825684</c:v>
                </c:pt>
                <c:pt idx="10614">
                  <c:v>2.0820380859999998</c:v>
                </c:pt>
                <c:pt idx="10615">
                  <c:v>2.0822504880000001</c:v>
                </c:pt>
                <c:pt idx="10616">
                  <c:v>2.082462891</c:v>
                </c:pt>
                <c:pt idx="10617">
                  <c:v>2.0826752929999999</c:v>
                </c:pt>
                <c:pt idx="10618">
                  <c:v>2.0828876949999997</c:v>
                </c:pt>
                <c:pt idx="10619">
                  <c:v>2.0831003420000003</c:v>
                </c:pt>
                <c:pt idx="10620">
                  <c:v>2.0833129880000003</c:v>
                </c:pt>
                <c:pt idx="10621">
                  <c:v>2.083525635</c:v>
                </c:pt>
                <c:pt idx="10622">
                  <c:v>2.083738281</c:v>
                </c:pt>
                <c:pt idx="10623">
                  <c:v>2.0839509280000001</c:v>
                </c:pt>
                <c:pt idx="10624">
                  <c:v>2.0841638179999999</c:v>
                </c:pt>
                <c:pt idx="10625">
                  <c:v>2.0843764649999996</c:v>
                </c:pt>
                <c:pt idx="10626">
                  <c:v>2.0845893549999999</c:v>
                </c:pt>
                <c:pt idx="10627">
                  <c:v>2.0848022460000002</c:v>
                </c:pt>
                <c:pt idx="10628">
                  <c:v>2.0850151370000001</c:v>
                </c:pt>
                <c:pt idx="10629">
                  <c:v>2.0852282710000001</c:v>
                </c:pt>
                <c:pt idx="10630">
                  <c:v>2.085441162</c:v>
                </c:pt>
                <c:pt idx="10631">
                  <c:v>2.085654297</c:v>
                </c:pt>
                <c:pt idx="10632">
                  <c:v>2.0858674320000001</c:v>
                </c:pt>
                <c:pt idx="10633">
                  <c:v>2.086080811</c:v>
                </c:pt>
                <c:pt idx="10634">
                  <c:v>2.086293945</c:v>
                </c:pt>
                <c:pt idx="10635">
                  <c:v>2.0865073240000003</c:v>
                </c:pt>
                <c:pt idx="10636">
                  <c:v>2.0867204589999999</c:v>
                </c:pt>
                <c:pt idx="10637">
                  <c:v>2.0869338379999998</c:v>
                </c:pt>
                <c:pt idx="10638">
                  <c:v>2.0871472170000001</c:v>
                </c:pt>
                <c:pt idx="10639">
                  <c:v>2.0873605959999999</c:v>
                </c:pt>
                <c:pt idx="10640">
                  <c:v>2.087574219</c:v>
                </c:pt>
                <c:pt idx="10641">
                  <c:v>2.0877875979999998</c:v>
                </c:pt>
                <c:pt idx="10642">
                  <c:v>2.0880012209999999</c:v>
                </c:pt>
                <c:pt idx="10643">
                  <c:v>2.0882148439999999</c:v>
                </c:pt>
                <c:pt idx="10644">
                  <c:v>2.0884284670000004</c:v>
                </c:pt>
                <c:pt idx="10645">
                  <c:v>2.08864209</c:v>
                </c:pt>
                <c:pt idx="10646">
                  <c:v>2.0888557130000001</c:v>
                </c:pt>
                <c:pt idx="10647">
                  <c:v>2.0890695799999999</c:v>
                </c:pt>
                <c:pt idx="10648">
                  <c:v>2.0892834469999997</c:v>
                </c:pt>
                <c:pt idx="10649">
                  <c:v>2.0894973140000004</c:v>
                </c:pt>
                <c:pt idx="10650">
                  <c:v>2.0897111819999998</c:v>
                </c:pt>
                <c:pt idx="10651">
                  <c:v>2.0899250490000001</c:v>
                </c:pt>
                <c:pt idx="10652">
                  <c:v>2.0901391600000001</c:v>
                </c:pt>
                <c:pt idx="10653">
                  <c:v>2.0903532710000001</c:v>
                </c:pt>
                <c:pt idx="10654">
                  <c:v>2.0905673830000002</c:v>
                </c:pt>
                <c:pt idx="10655">
                  <c:v>2.0907814939999998</c:v>
                </c:pt>
                <c:pt idx="10656">
                  <c:v>2.0909956050000003</c:v>
                </c:pt>
                <c:pt idx="10657">
                  <c:v>2.0912099610000001</c:v>
                </c:pt>
                <c:pt idx="10658">
                  <c:v>2.0914240719999997</c:v>
                </c:pt>
                <c:pt idx="10659">
                  <c:v>2.091638428</c:v>
                </c:pt>
                <c:pt idx="10660">
                  <c:v>2.0918527829999998</c:v>
                </c:pt>
                <c:pt idx="10661">
                  <c:v>2.0920671390000001</c:v>
                </c:pt>
                <c:pt idx="10662">
                  <c:v>2.0922817380000001</c:v>
                </c:pt>
                <c:pt idx="10663">
                  <c:v>2.0924960939999999</c:v>
                </c:pt>
                <c:pt idx="10664">
                  <c:v>2.0927106929999999</c:v>
                </c:pt>
                <c:pt idx="10665">
                  <c:v>2.092925293</c:v>
                </c:pt>
                <c:pt idx="10666">
                  <c:v>2.093139893</c:v>
                </c:pt>
                <c:pt idx="10667">
                  <c:v>2.093354492</c:v>
                </c:pt>
                <c:pt idx="10668">
                  <c:v>2.0935690920000001</c:v>
                </c:pt>
                <c:pt idx="10669">
                  <c:v>2.0937839359999999</c:v>
                </c:pt>
                <c:pt idx="10670">
                  <c:v>2.0939985350000003</c:v>
                </c:pt>
                <c:pt idx="10671">
                  <c:v>2.0942133789999997</c:v>
                </c:pt>
                <c:pt idx="10672">
                  <c:v>2.094428223</c:v>
                </c:pt>
                <c:pt idx="10673">
                  <c:v>2.0946435550000002</c:v>
                </c:pt>
                <c:pt idx="10674">
                  <c:v>2.094858398</c:v>
                </c:pt>
                <c:pt idx="10675">
                  <c:v>2.095073486</c:v>
                </c:pt>
                <c:pt idx="10676">
                  <c:v>2.095288574</c:v>
                </c:pt>
                <c:pt idx="10677">
                  <c:v>2.095503662</c:v>
                </c:pt>
                <c:pt idx="10678">
                  <c:v>2.0957187500000001</c:v>
                </c:pt>
                <c:pt idx="10679">
                  <c:v>2.0959338380000001</c:v>
                </c:pt>
                <c:pt idx="10680">
                  <c:v>2.0961491700000003</c:v>
                </c:pt>
                <c:pt idx="10681">
                  <c:v>2.0963642579999999</c:v>
                </c:pt>
                <c:pt idx="10682">
                  <c:v>2.0965795899999997</c:v>
                </c:pt>
                <c:pt idx="10683">
                  <c:v>2.0967949219999999</c:v>
                </c:pt>
                <c:pt idx="10684">
                  <c:v>2.0970104979999999</c:v>
                </c:pt>
                <c:pt idx="10685">
                  <c:v>2.0972258299999997</c:v>
                </c:pt>
                <c:pt idx="10686">
                  <c:v>2.0974414059999997</c:v>
                </c:pt>
                <c:pt idx="10687">
                  <c:v>2.0976569820000002</c:v>
                </c:pt>
                <c:pt idx="10688">
                  <c:v>2.0978725589999998</c:v>
                </c:pt>
                <c:pt idx="10689">
                  <c:v>2.0980881349999998</c:v>
                </c:pt>
                <c:pt idx="10690">
                  <c:v>2.0983037110000002</c:v>
                </c:pt>
                <c:pt idx="10691">
                  <c:v>2.098519531</c:v>
                </c:pt>
                <c:pt idx="10692">
                  <c:v>2.098735107</c:v>
                </c:pt>
                <c:pt idx="10693">
                  <c:v>2.098951172</c:v>
                </c:pt>
                <c:pt idx="10694">
                  <c:v>2.0991669919999998</c:v>
                </c:pt>
                <c:pt idx="10695">
                  <c:v>2.0993828130000001</c:v>
                </c:pt>
                <c:pt idx="10696">
                  <c:v>2.099598877</c:v>
                </c:pt>
                <c:pt idx="10697">
                  <c:v>2.099814941</c:v>
                </c:pt>
                <c:pt idx="10698">
                  <c:v>2.1000307619999998</c:v>
                </c:pt>
                <c:pt idx="10699">
                  <c:v>2.1002468260000002</c:v>
                </c:pt>
                <c:pt idx="10700">
                  <c:v>2.100463135</c:v>
                </c:pt>
                <c:pt idx="10701">
                  <c:v>2.100679199</c:v>
                </c:pt>
                <c:pt idx="10702">
                  <c:v>2.100895264</c:v>
                </c:pt>
                <c:pt idx="10703">
                  <c:v>2.1011115719999998</c:v>
                </c:pt>
                <c:pt idx="10704">
                  <c:v>2.101327881</c:v>
                </c:pt>
                <c:pt idx="10705">
                  <c:v>2.1015441890000002</c:v>
                </c:pt>
                <c:pt idx="10706">
                  <c:v>2.101760498</c:v>
                </c:pt>
                <c:pt idx="10707">
                  <c:v>2.101977051</c:v>
                </c:pt>
                <c:pt idx="10708">
                  <c:v>2.102193604</c:v>
                </c:pt>
                <c:pt idx="10709">
                  <c:v>2.1024099120000002</c:v>
                </c:pt>
                <c:pt idx="10710">
                  <c:v>2.1026264649999997</c:v>
                </c:pt>
                <c:pt idx="10711">
                  <c:v>2.1028432619999999</c:v>
                </c:pt>
                <c:pt idx="10712">
                  <c:v>2.1030598140000003</c:v>
                </c:pt>
                <c:pt idx="10713">
                  <c:v>2.1032766109999996</c:v>
                </c:pt>
                <c:pt idx="10714">
                  <c:v>2.1034934079999998</c:v>
                </c:pt>
                <c:pt idx="10715">
                  <c:v>2.1037102050000001</c:v>
                </c:pt>
                <c:pt idx="10716">
                  <c:v>2.1039270019999998</c:v>
                </c:pt>
                <c:pt idx="10717">
                  <c:v>2.104143799</c:v>
                </c:pt>
                <c:pt idx="10718">
                  <c:v>2.10436084</c:v>
                </c:pt>
                <c:pt idx="10719">
                  <c:v>2.104577881</c:v>
                </c:pt>
                <c:pt idx="10720">
                  <c:v>2.1047946780000002</c:v>
                </c:pt>
                <c:pt idx="10721">
                  <c:v>2.1050117190000002</c:v>
                </c:pt>
                <c:pt idx="10722">
                  <c:v>2.1052290039999999</c:v>
                </c:pt>
                <c:pt idx="10723">
                  <c:v>2.1054460450000003</c:v>
                </c:pt>
                <c:pt idx="10724">
                  <c:v>2.1056633300000001</c:v>
                </c:pt>
                <c:pt idx="10725">
                  <c:v>2.105880371</c:v>
                </c:pt>
                <c:pt idx="10726">
                  <c:v>2.1060976559999998</c:v>
                </c:pt>
                <c:pt idx="10727">
                  <c:v>2.1063149409999999</c:v>
                </c:pt>
                <c:pt idx="10728">
                  <c:v>2.106532471</c:v>
                </c:pt>
                <c:pt idx="10729">
                  <c:v>2.1067497560000001</c:v>
                </c:pt>
                <c:pt idx="10730">
                  <c:v>2.1069672850000001</c:v>
                </c:pt>
                <c:pt idx="10731">
                  <c:v>2.107184814</c:v>
                </c:pt>
                <c:pt idx="10732">
                  <c:v>2.107402344</c:v>
                </c:pt>
                <c:pt idx="10733">
                  <c:v>2.1076201169999997</c:v>
                </c:pt>
                <c:pt idx="10734">
                  <c:v>2.1078376460000001</c:v>
                </c:pt>
                <c:pt idx="10735">
                  <c:v>2.1080554200000003</c:v>
                </c:pt>
                <c:pt idx="10736">
                  <c:v>2.108273193</c:v>
                </c:pt>
                <c:pt idx="10737">
                  <c:v>2.1084909670000003</c:v>
                </c:pt>
                <c:pt idx="10738">
                  <c:v>2.10870874</c:v>
                </c:pt>
                <c:pt idx="10739">
                  <c:v>2.1089265140000002</c:v>
                </c:pt>
                <c:pt idx="10740">
                  <c:v>2.1091445310000001</c:v>
                </c:pt>
                <c:pt idx="10741">
                  <c:v>2.1093623050000003</c:v>
                </c:pt>
                <c:pt idx="10742">
                  <c:v>2.1095803219999998</c:v>
                </c:pt>
                <c:pt idx="10743">
                  <c:v>2.1097983399999998</c:v>
                </c:pt>
                <c:pt idx="10744">
                  <c:v>2.1100163570000001</c:v>
                </c:pt>
                <c:pt idx="10745">
                  <c:v>2.1102346189999999</c:v>
                </c:pt>
                <c:pt idx="10746">
                  <c:v>2.1104526369999999</c:v>
                </c:pt>
                <c:pt idx="10747">
                  <c:v>2.110670898</c:v>
                </c:pt>
                <c:pt idx="10748">
                  <c:v>2.1108891600000002</c:v>
                </c:pt>
                <c:pt idx="10749">
                  <c:v>2.1111074219999999</c:v>
                </c:pt>
                <c:pt idx="10750">
                  <c:v>2.1113259280000003</c:v>
                </c:pt>
                <c:pt idx="10751">
                  <c:v>2.1115441890000004</c:v>
                </c:pt>
                <c:pt idx="10752">
                  <c:v>2.1117626949999999</c:v>
                </c:pt>
                <c:pt idx="10753">
                  <c:v>2.1119814450000001</c:v>
                </c:pt>
                <c:pt idx="10754">
                  <c:v>2.112199951</c:v>
                </c:pt>
                <c:pt idx="10755">
                  <c:v>2.1124184570000004</c:v>
                </c:pt>
                <c:pt idx="10756">
                  <c:v>2.1126372070000001</c:v>
                </c:pt>
                <c:pt idx="10757">
                  <c:v>2.1128557130000001</c:v>
                </c:pt>
                <c:pt idx="10758">
                  <c:v>2.1130744629999998</c:v>
                </c:pt>
                <c:pt idx="10759">
                  <c:v>2.1132932129999999</c:v>
                </c:pt>
                <c:pt idx="10760">
                  <c:v>2.1135119630000001</c:v>
                </c:pt>
                <c:pt idx="10761">
                  <c:v>2.113730957</c:v>
                </c:pt>
                <c:pt idx="10762">
                  <c:v>2.1139497070000002</c:v>
                </c:pt>
                <c:pt idx="10763">
                  <c:v>2.1141687010000001</c:v>
                </c:pt>
                <c:pt idx="10764">
                  <c:v>2.114387695</c:v>
                </c:pt>
                <c:pt idx="10765">
                  <c:v>2.1146066890000004</c:v>
                </c:pt>
                <c:pt idx="10766">
                  <c:v>2.1148259280000001</c:v>
                </c:pt>
                <c:pt idx="10767">
                  <c:v>2.115044922</c:v>
                </c:pt>
                <c:pt idx="10768">
                  <c:v>2.1152641600000002</c:v>
                </c:pt>
                <c:pt idx="10769">
                  <c:v>2.1154833979999998</c:v>
                </c:pt>
                <c:pt idx="10770">
                  <c:v>2.1157026370000001</c:v>
                </c:pt>
                <c:pt idx="10771">
                  <c:v>2.1159218750000002</c:v>
                </c:pt>
                <c:pt idx="10772">
                  <c:v>2.1161411130000003</c:v>
                </c:pt>
                <c:pt idx="10773">
                  <c:v>2.11636084</c:v>
                </c:pt>
                <c:pt idx="10774">
                  <c:v>2.1165803219999999</c:v>
                </c:pt>
                <c:pt idx="10775">
                  <c:v>2.1167998050000003</c:v>
                </c:pt>
                <c:pt idx="10776">
                  <c:v>2.1170192870000002</c:v>
                </c:pt>
                <c:pt idx="10777">
                  <c:v>2.1172387699999997</c:v>
                </c:pt>
                <c:pt idx="10778">
                  <c:v>2.1174584960000002</c:v>
                </c:pt>
                <c:pt idx="10779">
                  <c:v>2.117678223</c:v>
                </c:pt>
                <c:pt idx="10780">
                  <c:v>2.1178979490000001</c:v>
                </c:pt>
                <c:pt idx="10781">
                  <c:v>2.1181176759999998</c:v>
                </c:pt>
                <c:pt idx="10782">
                  <c:v>2.1183374020000003</c:v>
                </c:pt>
                <c:pt idx="10783">
                  <c:v>2.1185573730000002</c:v>
                </c:pt>
                <c:pt idx="10784">
                  <c:v>2.1187771</c:v>
                </c:pt>
                <c:pt idx="10785">
                  <c:v>2.1189970699999998</c:v>
                </c:pt>
                <c:pt idx="10786">
                  <c:v>2.1192170409999997</c:v>
                </c:pt>
                <c:pt idx="10787">
                  <c:v>2.1194370119999997</c:v>
                </c:pt>
                <c:pt idx="10788">
                  <c:v>2.1196572270000003</c:v>
                </c:pt>
                <c:pt idx="10789">
                  <c:v>2.1198771969999997</c:v>
                </c:pt>
                <c:pt idx="10790">
                  <c:v>2.1200974120000002</c:v>
                </c:pt>
                <c:pt idx="10791">
                  <c:v>2.1203176269999999</c:v>
                </c:pt>
                <c:pt idx="10792">
                  <c:v>2.1205378420000001</c:v>
                </c:pt>
                <c:pt idx="10793">
                  <c:v>2.1207585450000002</c:v>
                </c:pt>
                <c:pt idx="10794">
                  <c:v>2.1209787599999999</c:v>
                </c:pt>
                <c:pt idx="10795">
                  <c:v>2.1211992190000002</c:v>
                </c:pt>
                <c:pt idx="10796">
                  <c:v>2.1214196780000001</c:v>
                </c:pt>
                <c:pt idx="10797">
                  <c:v>2.121640137</c:v>
                </c:pt>
                <c:pt idx="10798">
                  <c:v>2.1218605959999999</c:v>
                </c:pt>
                <c:pt idx="10799">
                  <c:v>2.122081299</c:v>
                </c:pt>
                <c:pt idx="10800">
                  <c:v>2.1223020020000001</c:v>
                </c:pt>
                <c:pt idx="10801">
                  <c:v>2.122522461</c:v>
                </c:pt>
                <c:pt idx="10802">
                  <c:v>2.1227431640000001</c:v>
                </c:pt>
                <c:pt idx="10803">
                  <c:v>2.1229641109999999</c:v>
                </c:pt>
                <c:pt idx="10804">
                  <c:v>2.123184814</c:v>
                </c:pt>
                <c:pt idx="10805">
                  <c:v>2.123405762</c:v>
                </c:pt>
                <c:pt idx="10806">
                  <c:v>2.1236267090000003</c:v>
                </c:pt>
                <c:pt idx="10807">
                  <c:v>2.1238476559999997</c:v>
                </c:pt>
                <c:pt idx="10808">
                  <c:v>2.1240686040000001</c:v>
                </c:pt>
                <c:pt idx="10809">
                  <c:v>2.1242895509999999</c:v>
                </c:pt>
                <c:pt idx="10810">
                  <c:v>2.124510742</c:v>
                </c:pt>
                <c:pt idx="10811">
                  <c:v>2.1247316890000003</c:v>
                </c:pt>
                <c:pt idx="10812">
                  <c:v>2.124952881</c:v>
                </c:pt>
                <c:pt idx="10813">
                  <c:v>2.1251743160000003</c:v>
                </c:pt>
                <c:pt idx="10814">
                  <c:v>2.1253957519999997</c:v>
                </c:pt>
                <c:pt idx="10815">
                  <c:v>2.1256169429999998</c:v>
                </c:pt>
                <c:pt idx="10816">
                  <c:v>2.1258383789999997</c:v>
                </c:pt>
                <c:pt idx="10817">
                  <c:v>2.126059814</c:v>
                </c:pt>
                <c:pt idx="10818">
                  <c:v>2.1262812499999999</c:v>
                </c:pt>
                <c:pt idx="10819">
                  <c:v>2.1265026859999998</c:v>
                </c:pt>
                <c:pt idx="10820">
                  <c:v>2.1267243649999998</c:v>
                </c:pt>
                <c:pt idx="10821">
                  <c:v>2.1269458009999997</c:v>
                </c:pt>
                <c:pt idx="10822">
                  <c:v>2.1271674800000002</c:v>
                </c:pt>
                <c:pt idx="10823">
                  <c:v>2.1273891600000003</c:v>
                </c:pt>
                <c:pt idx="10824">
                  <c:v>2.12761084</c:v>
                </c:pt>
                <c:pt idx="10825">
                  <c:v>2.1278327640000003</c:v>
                </c:pt>
                <c:pt idx="10826">
                  <c:v>2.1280544429999999</c:v>
                </c:pt>
                <c:pt idx="10827">
                  <c:v>2.1282763669999998</c:v>
                </c:pt>
                <c:pt idx="10828">
                  <c:v>2.1284982910000001</c:v>
                </c:pt>
                <c:pt idx="10829">
                  <c:v>2.128720215</c:v>
                </c:pt>
                <c:pt idx="10830">
                  <c:v>2.128942383</c:v>
                </c:pt>
                <c:pt idx="10831">
                  <c:v>2.1291643069999999</c:v>
                </c:pt>
                <c:pt idx="10832">
                  <c:v>2.129386475</c:v>
                </c:pt>
                <c:pt idx="10833">
                  <c:v>2.1296088869999998</c:v>
                </c:pt>
                <c:pt idx="10834">
                  <c:v>2.1298310549999999</c:v>
                </c:pt>
                <c:pt idx="10835">
                  <c:v>2.130053223</c:v>
                </c:pt>
                <c:pt idx="10836">
                  <c:v>2.1302753910000001</c:v>
                </c:pt>
                <c:pt idx="10837">
                  <c:v>2.1304978030000004</c:v>
                </c:pt>
                <c:pt idx="10838">
                  <c:v>2.1307202149999998</c:v>
                </c:pt>
                <c:pt idx="10839">
                  <c:v>2.130942627</c:v>
                </c:pt>
                <c:pt idx="10840">
                  <c:v>2.1311650389999999</c:v>
                </c:pt>
                <c:pt idx="10841">
                  <c:v>2.1313876949999999</c:v>
                </c:pt>
                <c:pt idx="10842">
                  <c:v>2.1316101069999998</c:v>
                </c:pt>
                <c:pt idx="10843">
                  <c:v>2.1318327640000003</c:v>
                </c:pt>
                <c:pt idx="10844">
                  <c:v>2.1320554199999999</c:v>
                </c:pt>
                <c:pt idx="10845">
                  <c:v>2.132278076</c:v>
                </c:pt>
                <c:pt idx="10846">
                  <c:v>2.1325009770000003</c:v>
                </c:pt>
                <c:pt idx="10847">
                  <c:v>2.1327236329999999</c:v>
                </c:pt>
                <c:pt idx="10848">
                  <c:v>2.1329465329999997</c:v>
                </c:pt>
                <c:pt idx="10849">
                  <c:v>2.133169434</c:v>
                </c:pt>
                <c:pt idx="10850">
                  <c:v>2.1333923340000003</c:v>
                </c:pt>
                <c:pt idx="10851">
                  <c:v>2.1336154789999999</c:v>
                </c:pt>
                <c:pt idx="10852">
                  <c:v>2.1338383789999997</c:v>
                </c:pt>
                <c:pt idx="10853">
                  <c:v>2.134061768</c:v>
                </c:pt>
                <c:pt idx="10854">
                  <c:v>2.134284912</c:v>
                </c:pt>
                <c:pt idx="10855">
                  <c:v>2.1345080570000001</c:v>
                </c:pt>
                <c:pt idx="10856">
                  <c:v>2.1347312010000001</c:v>
                </c:pt>
                <c:pt idx="10857">
                  <c:v>2.13495459</c:v>
                </c:pt>
                <c:pt idx="10858">
                  <c:v>2.135177734</c:v>
                </c:pt>
                <c:pt idx="10859">
                  <c:v>2.1354011230000003</c:v>
                </c:pt>
                <c:pt idx="10860">
                  <c:v>2.1356245119999997</c:v>
                </c:pt>
                <c:pt idx="10861">
                  <c:v>2.1358479000000004</c:v>
                </c:pt>
                <c:pt idx="10862">
                  <c:v>2.136071533</c:v>
                </c:pt>
                <c:pt idx="10863">
                  <c:v>2.1362949220000003</c:v>
                </c:pt>
                <c:pt idx="10864">
                  <c:v>2.1365185550000003</c:v>
                </c:pt>
                <c:pt idx="10865">
                  <c:v>2.1367421880000004</c:v>
                </c:pt>
                <c:pt idx="10866">
                  <c:v>2.1369660640000001</c:v>
                </c:pt>
                <c:pt idx="10867">
                  <c:v>2.1371896969999997</c:v>
                </c:pt>
                <c:pt idx="10868">
                  <c:v>2.137413574</c:v>
                </c:pt>
                <c:pt idx="10869">
                  <c:v>2.137637207</c:v>
                </c:pt>
                <c:pt idx="10870">
                  <c:v>2.1378610840000003</c:v>
                </c:pt>
                <c:pt idx="10871">
                  <c:v>2.1380849610000001</c:v>
                </c:pt>
                <c:pt idx="10872">
                  <c:v>2.1383090820000001</c:v>
                </c:pt>
                <c:pt idx="10873">
                  <c:v>2.1385332030000002</c:v>
                </c:pt>
                <c:pt idx="10874">
                  <c:v>2.1387573240000002</c:v>
                </c:pt>
                <c:pt idx="10875">
                  <c:v>2.1389814449999998</c:v>
                </c:pt>
                <c:pt idx="10876">
                  <c:v>2.1392055660000002</c:v>
                </c:pt>
                <c:pt idx="10877">
                  <c:v>2.1394296880000003</c:v>
                </c:pt>
                <c:pt idx="10878">
                  <c:v>2.1396540530000001</c:v>
                </c:pt>
                <c:pt idx="10879">
                  <c:v>2.1398784179999999</c:v>
                </c:pt>
                <c:pt idx="10880">
                  <c:v>2.1401027829999997</c:v>
                </c:pt>
                <c:pt idx="10881">
                  <c:v>2.1403271479999999</c:v>
                </c:pt>
                <c:pt idx="10882">
                  <c:v>2.1405515140000002</c:v>
                </c:pt>
                <c:pt idx="10883">
                  <c:v>2.140775879</c:v>
                </c:pt>
                <c:pt idx="10884">
                  <c:v>2.141000488</c:v>
                </c:pt>
                <c:pt idx="10885">
                  <c:v>2.141225098</c:v>
                </c:pt>
                <c:pt idx="10886">
                  <c:v>2.141449707</c:v>
                </c:pt>
                <c:pt idx="10887">
                  <c:v>2.141674316</c:v>
                </c:pt>
                <c:pt idx="10888">
                  <c:v>2.1418991700000003</c:v>
                </c:pt>
                <c:pt idx="10889">
                  <c:v>2.1421237789999998</c:v>
                </c:pt>
                <c:pt idx="10890">
                  <c:v>2.1423486330000001</c:v>
                </c:pt>
                <c:pt idx="10891">
                  <c:v>2.1425734859999999</c:v>
                </c:pt>
                <c:pt idx="10892">
                  <c:v>2.1427983399999997</c:v>
                </c:pt>
                <c:pt idx="10893">
                  <c:v>2.1430236819999999</c:v>
                </c:pt>
                <c:pt idx="10894">
                  <c:v>2.1432485350000001</c:v>
                </c:pt>
                <c:pt idx="10895">
                  <c:v>2.1434736330000002</c:v>
                </c:pt>
                <c:pt idx="10896">
                  <c:v>2.1436987300000001</c:v>
                </c:pt>
                <c:pt idx="10897">
                  <c:v>2.1439238280000001</c:v>
                </c:pt>
                <c:pt idx="10898">
                  <c:v>2.1441491699999999</c:v>
                </c:pt>
                <c:pt idx="10899">
                  <c:v>2.144374268</c:v>
                </c:pt>
                <c:pt idx="10900">
                  <c:v>2.1445996089999997</c:v>
                </c:pt>
                <c:pt idx="10901">
                  <c:v>2.1448249509999999</c:v>
                </c:pt>
                <c:pt idx="10902">
                  <c:v>2.1450502929999997</c:v>
                </c:pt>
                <c:pt idx="10903">
                  <c:v>2.1452758789999997</c:v>
                </c:pt>
                <c:pt idx="10904">
                  <c:v>2.145501221</c:v>
                </c:pt>
                <c:pt idx="10905">
                  <c:v>2.145726807</c:v>
                </c:pt>
                <c:pt idx="10906">
                  <c:v>2.145952393</c:v>
                </c:pt>
                <c:pt idx="10907">
                  <c:v>2.146177979</c:v>
                </c:pt>
                <c:pt idx="10908">
                  <c:v>2.1464035640000003</c:v>
                </c:pt>
                <c:pt idx="10909">
                  <c:v>2.1466293949999997</c:v>
                </c:pt>
                <c:pt idx="10910">
                  <c:v>2.1468549800000001</c:v>
                </c:pt>
                <c:pt idx="10911">
                  <c:v>2.1470808109999999</c:v>
                </c:pt>
                <c:pt idx="10912">
                  <c:v>2.1473066410000001</c:v>
                </c:pt>
                <c:pt idx="10913">
                  <c:v>2.1475329590000003</c:v>
                </c:pt>
                <c:pt idx="10914">
                  <c:v>2.1477587890000001</c:v>
                </c:pt>
                <c:pt idx="10915">
                  <c:v>2.147984863</c:v>
                </c:pt>
                <c:pt idx="10916">
                  <c:v>2.1482109380000001</c:v>
                </c:pt>
                <c:pt idx="10917">
                  <c:v>2.148437012</c:v>
                </c:pt>
                <c:pt idx="10918">
                  <c:v>2.148663086</c:v>
                </c:pt>
                <c:pt idx="10919">
                  <c:v>2.1488894040000002</c:v>
                </c:pt>
                <c:pt idx="10920">
                  <c:v>2.1491154790000002</c:v>
                </c:pt>
                <c:pt idx="10921">
                  <c:v>2.1493417969999999</c:v>
                </c:pt>
                <c:pt idx="10922">
                  <c:v>2.1495681150000001</c:v>
                </c:pt>
                <c:pt idx="10923">
                  <c:v>2.1497944339999999</c:v>
                </c:pt>
                <c:pt idx="10924">
                  <c:v>2.1500209960000003</c:v>
                </c:pt>
                <c:pt idx="10925">
                  <c:v>2.150247314</c:v>
                </c:pt>
                <c:pt idx="10926">
                  <c:v>2.150473877</c:v>
                </c:pt>
                <c:pt idx="10927">
                  <c:v>2.1507004390000004</c:v>
                </c:pt>
                <c:pt idx="10928">
                  <c:v>2.1509272460000002</c:v>
                </c:pt>
                <c:pt idx="10929">
                  <c:v>2.1511538089999998</c:v>
                </c:pt>
                <c:pt idx="10930">
                  <c:v>2.1513806149999999</c:v>
                </c:pt>
                <c:pt idx="10931">
                  <c:v>2.1516071780000003</c:v>
                </c:pt>
                <c:pt idx="10932">
                  <c:v>2.151833984</c:v>
                </c:pt>
                <c:pt idx="10933">
                  <c:v>2.1520612790000002</c:v>
                </c:pt>
                <c:pt idx="10934">
                  <c:v>2.152288086</c:v>
                </c:pt>
                <c:pt idx="10935">
                  <c:v>2.1525148930000002</c:v>
                </c:pt>
                <c:pt idx="10936">
                  <c:v>2.1527419430000001</c:v>
                </c:pt>
                <c:pt idx="10937">
                  <c:v>2.1529689939999996</c:v>
                </c:pt>
                <c:pt idx="10938">
                  <c:v>2.1531960450000001</c:v>
                </c:pt>
                <c:pt idx="10939">
                  <c:v>2.1534233399999998</c:v>
                </c:pt>
                <c:pt idx="10940">
                  <c:v>2.1536503910000002</c:v>
                </c:pt>
                <c:pt idx="10941">
                  <c:v>2.153877686</c:v>
                </c:pt>
                <c:pt idx="10942">
                  <c:v>2.1541049800000001</c:v>
                </c:pt>
                <c:pt idx="10943">
                  <c:v>2.1543322750000002</c:v>
                </c:pt>
                <c:pt idx="10944">
                  <c:v>2.1545598140000002</c:v>
                </c:pt>
                <c:pt idx="10945">
                  <c:v>2.1547871089999999</c:v>
                </c:pt>
                <c:pt idx="10946">
                  <c:v>2.1550146479999999</c:v>
                </c:pt>
                <c:pt idx="10947">
                  <c:v>2.1552421880000003</c:v>
                </c:pt>
                <c:pt idx="10948">
                  <c:v>2.1554697270000003</c:v>
                </c:pt>
                <c:pt idx="10949">
                  <c:v>2.1556972660000002</c:v>
                </c:pt>
                <c:pt idx="10950">
                  <c:v>2.1559250489999999</c:v>
                </c:pt>
                <c:pt idx="10951">
                  <c:v>2.1561528320000001</c:v>
                </c:pt>
                <c:pt idx="10952">
                  <c:v>2.1563806150000002</c:v>
                </c:pt>
                <c:pt idx="10953">
                  <c:v>2.1566086430000002</c:v>
                </c:pt>
                <c:pt idx="10954">
                  <c:v>2.1568364259999999</c:v>
                </c:pt>
                <c:pt idx="10955">
                  <c:v>2.1570644529999998</c:v>
                </c:pt>
                <c:pt idx="10956">
                  <c:v>2.157292236</c:v>
                </c:pt>
                <c:pt idx="10957">
                  <c:v>2.1575202640000004</c:v>
                </c:pt>
                <c:pt idx="10958">
                  <c:v>2.1577482909999999</c:v>
                </c:pt>
                <c:pt idx="10959">
                  <c:v>2.1579765630000001</c:v>
                </c:pt>
                <c:pt idx="10960">
                  <c:v>2.15820459</c:v>
                </c:pt>
                <c:pt idx="10961">
                  <c:v>2.1584328609999996</c:v>
                </c:pt>
                <c:pt idx="10962">
                  <c:v>2.1586611329999998</c:v>
                </c:pt>
                <c:pt idx="10963">
                  <c:v>2.158889404</c:v>
                </c:pt>
                <c:pt idx="10964">
                  <c:v>2.1591176759999997</c:v>
                </c:pt>
                <c:pt idx="10965">
                  <c:v>2.159346191</c:v>
                </c:pt>
                <c:pt idx="10966">
                  <c:v>2.1595744629999998</c:v>
                </c:pt>
                <c:pt idx="10967">
                  <c:v>2.1598029790000002</c:v>
                </c:pt>
                <c:pt idx="10968">
                  <c:v>2.1600314940000001</c:v>
                </c:pt>
                <c:pt idx="10969">
                  <c:v>2.1602602539999998</c:v>
                </c:pt>
                <c:pt idx="10970">
                  <c:v>2.1604887699999997</c:v>
                </c:pt>
                <c:pt idx="10971">
                  <c:v>2.1607175289999998</c:v>
                </c:pt>
                <c:pt idx="10972">
                  <c:v>2.160946289</c:v>
                </c:pt>
                <c:pt idx="10973">
                  <c:v>2.1611752929999999</c:v>
                </c:pt>
                <c:pt idx="10974">
                  <c:v>2.161404053</c:v>
                </c:pt>
                <c:pt idx="10975">
                  <c:v>2.1616328130000002</c:v>
                </c:pt>
                <c:pt idx="10976">
                  <c:v>2.161861816</c:v>
                </c:pt>
                <c:pt idx="10977">
                  <c:v>2.16209082</c:v>
                </c:pt>
                <c:pt idx="10978">
                  <c:v>2.1623198240000003</c:v>
                </c:pt>
                <c:pt idx="10979">
                  <c:v>2.1625488279999998</c:v>
                </c:pt>
                <c:pt idx="10980">
                  <c:v>2.1627780759999999</c:v>
                </c:pt>
                <c:pt idx="10981">
                  <c:v>2.1630073240000001</c:v>
                </c:pt>
                <c:pt idx="10982">
                  <c:v>2.163236328</c:v>
                </c:pt>
                <c:pt idx="10983">
                  <c:v>2.1634658199999999</c:v>
                </c:pt>
                <c:pt idx="10984">
                  <c:v>2.163695068</c:v>
                </c:pt>
                <c:pt idx="10985">
                  <c:v>2.1639243160000001</c:v>
                </c:pt>
                <c:pt idx="10986">
                  <c:v>2.1641538090000001</c:v>
                </c:pt>
                <c:pt idx="10987">
                  <c:v>2.164383301</c:v>
                </c:pt>
                <c:pt idx="10988">
                  <c:v>2.1646127929999999</c:v>
                </c:pt>
                <c:pt idx="10989">
                  <c:v>2.1648422850000002</c:v>
                </c:pt>
                <c:pt idx="10990">
                  <c:v>2.1650720209999998</c:v>
                </c:pt>
                <c:pt idx="10991">
                  <c:v>2.1653015140000003</c:v>
                </c:pt>
                <c:pt idx="10992">
                  <c:v>2.1655312499999999</c:v>
                </c:pt>
                <c:pt idx="10993">
                  <c:v>2.1657612300000002</c:v>
                </c:pt>
                <c:pt idx="10994">
                  <c:v>2.1659909670000004</c:v>
                </c:pt>
                <c:pt idx="10995">
                  <c:v>2.1662209469999998</c:v>
                </c:pt>
                <c:pt idx="10996">
                  <c:v>2.1664509280000002</c:v>
                </c:pt>
                <c:pt idx="10997">
                  <c:v>2.1666806639999998</c:v>
                </c:pt>
                <c:pt idx="10998">
                  <c:v>2.1669108890000004</c:v>
                </c:pt>
                <c:pt idx="10999">
                  <c:v>2.1671408689999998</c:v>
                </c:pt>
                <c:pt idx="11000">
                  <c:v>2.1673708499999997</c:v>
                </c:pt>
                <c:pt idx="11001">
                  <c:v>2.1676010740000002</c:v>
                </c:pt>
                <c:pt idx="11002">
                  <c:v>2.1678312989999999</c:v>
                </c:pt>
                <c:pt idx="11003">
                  <c:v>2.168061523</c:v>
                </c:pt>
                <c:pt idx="11004">
                  <c:v>2.1682917480000001</c:v>
                </c:pt>
                <c:pt idx="11005">
                  <c:v>2.168522217</c:v>
                </c:pt>
                <c:pt idx="11006">
                  <c:v>2.1687524410000001</c:v>
                </c:pt>
                <c:pt idx="11007">
                  <c:v>2.16898291</c:v>
                </c:pt>
                <c:pt idx="11008">
                  <c:v>2.1692133789999999</c:v>
                </c:pt>
                <c:pt idx="11009">
                  <c:v>2.1694438479999998</c:v>
                </c:pt>
                <c:pt idx="11010">
                  <c:v>2.1696745609999999</c:v>
                </c:pt>
                <c:pt idx="11011">
                  <c:v>2.1699052729999999</c:v>
                </c:pt>
                <c:pt idx="11012">
                  <c:v>2.1701357419999998</c:v>
                </c:pt>
                <c:pt idx="11013">
                  <c:v>2.1703666990000001</c:v>
                </c:pt>
                <c:pt idx="11014">
                  <c:v>2.170597656</c:v>
                </c:pt>
                <c:pt idx="11015">
                  <c:v>2.1708283689999996</c:v>
                </c:pt>
                <c:pt idx="11016">
                  <c:v>2.171059326</c:v>
                </c:pt>
                <c:pt idx="11017">
                  <c:v>2.1712902829999998</c:v>
                </c:pt>
                <c:pt idx="11018">
                  <c:v>2.1715212400000001</c:v>
                </c:pt>
                <c:pt idx="11019">
                  <c:v>2.171752197</c:v>
                </c:pt>
                <c:pt idx="11020">
                  <c:v>2.1719833980000001</c:v>
                </c:pt>
                <c:pt idx="11021">
                  <c:v>2.1722143549999999</c:v>
                </c:pt>
                <c:pt idx="11022">
                  <c:v>2.1724455570000001</c:v>
                </c:pt>
                <c:pt idx="11023">
                  <c:v>2.1726767580000002</c:v>
                </c:pt>
                <c:pt idx="11024">
                  <c:v>2.172908203</c:v>
                </c:pt>
                <c:pt idx="11025">
                  <c:v>2.1731394040000001</c:v>
                </c:pt>
                <c:pt idx="11026">
                  <c:v>2.17337085</c:v>
                </c:pt>
                <c:pt idx="11027">
                  <c:v>2.1736022950000002</c:v>
                </c:pt>
                <c:pt idx="11028">
                  <c:v>2.1738337400000001</c:v>
                </c:pt>
                <c:pt idx="11029">
                  <c:v>2.174065186</c:v>
                </c:pt>
                <c:pt idx="11030">
                  <c:v>2.174296875</c:v>
                </c:pt>
                <c:pt idx="11031">
                  <c:v>2.1745283199999998</c:v>
                </c:pt>
                <c:pt idx="11032">
                  <c:v>2.17476001</c:v>
                </c:pt>
                <c:pt idx="11033">
                  <c:v>2.1749919430000002</c:v>
                </c:pt>
                <c:pt idx="11034">
                  <c:v>2.1752238770000001</c:v>
                </c:pt>
                <c:pt idx="11035">
                  <c:v>2.1754555660000001</c:v>
                </c:pt>
                <c:pt idx="11036">
                  <c:v>2.1756875</c:v>
                </c:pt>
                <c:pt idx="11037">
                  <c:v>2.1759194339999999</c:v>
                </c:pt>
                <c:pt idx="11038">
                  <c:v>2.1761513670000001</c:v>
                </c:pt>
                <c:pt idx="11039">
                  <c:v>2.176383301</c:v>
                </c:pt>
                <c:pt idx="11040">
                  <c:v>2.1766154790000001</c:v>
                </c:pt>
                <c:pt idx="11041">
                  <c:v>2.1768474119999999</c:v>
                </c:pt>
                <c:pt idx="11042">
                  <c:v>2.17707959</c:v>
                </c:pt>
                <c:pt idx="11043">
                  <c:v>2.177311768</c:v>
                </c:pt>
                <c:pt idx="11044">
                  <c:v>2.1775441890000002</c:v>
                </c:pt>
                <c:pt idx="11045">
                  <c:v>2.1777763669999999</c:v>
                </c:pt>
                <c:pt idx="11046">
                  <c:v>2.1780087890000002</c:v>
                </c:pt>
                <c:pt idx="11047">
                  <c:v>2.178241211</c:v>
                </c:pt>
                <c:pt idx="11048">
                  <c:v>2.1784736329999999</c:v>
                </c:pt>
                <c:pt idx="11049">
                  <c:v>2.1787060550000001</c:v>
                </c:pt>
                <c:pt idx="11050">
                  <c:v>2.1789387210000002</c:v>
                </c:pt>
                <c:pt idx="11051">
                  <c:v>2.1791713869999998</c:v>
                </c:pt>
                <c:pt idx="11052">
                  <c:v>2.1794040530000003</c:v>
                </c:pt>
                <c:pt idx="11053">
                  <c:v>2.1796369630000001</c:v>
                </c:pt>
                <c:pt idx="11054">
                  <c:v>2.1798696289999997</c:v>
                </c:pt>
                <c:pt idx="11055">
                  <c:v>2.180102539</c:v>
                </c:pt>
                <c:pt idx="11056">
                  <c:v>2.1803354490000002</c:v>
                </c:pt>
                <c:pt idx="11057">
                  <c:v>2.180568359</c:v>
                </c:pt>
                <c:pt idx="11058">
                  <c:v>2.1808012699999999</c:v>
                </c:pt>
                <c:pt idx="11059">
                  <c:v>2.1810341800000002</c:v>
                </c:pt>
                <c:pt idx="11060">
                  <c:v>2.1812673340000002</c:v>
                </c:pt>
                <c:pt idx="11061">
                  <c:v>2.1815004880000002</c:v>
                </c:pt>
                <c:pt idx="11062">
                  <c:v>2.1817336429999998</c:v>
                </c:pt>
                <c:pt idx="11063">
                  <c:v>2.1819667969999998</c:v>
                </c:pt>
                <c:pt idx="11064">
                  <c:v>2.1821999509999999</c:v>
                </c:pt>
                <c:pt idx="11065">
                  <c:v>2.1824333499999997</c:v>
                </c:pt>
                <c:pt idx="11066">
                  <c:v>2.1826667479999999</c:v>
                </c:pt>
                <c:pt idx="11067">
                  <c:v>2.1829001460000002</c:v>
                </c:pt>
                <c:pt idx="11068">
                  <c:v>2.183133545</c:v>
                </c:pt>
                <c:pt idx="11069">
                  <c:v>2.1833669429999998</c:v>
                </c:pt>
                <c:pt idx="11070">
                  <c:v>2.1836005859999998</c:v>
                </c:pt>
                <c:pt idx="11071">
                  <c:v>2.1838342289999999</c:v>
                </c:pt>
                <c:pt idx="11072">
                  <c:v>2.1840678710000003</c:v>
                </c:pt>
                <c:pt idx="11073">
                  <c:v>2.1843017580000001</c:v>
                </c:pt>
                <c:pt idx="11074">
                  <c:v>2.1845354000000001</c:v>
                </c:pt>
                <c:pt idx="11075">
                  <c:v>2.1847692869999999</c:v>
                </c:pt>
                <c:pt idx="11076">
                  <c:v>2.1850031739999998</c:v>
                </c:pt>
                <c:pt idx="11077">
                  <c:v>2.1852370609999996</c:v>
                </c:pt>
                <c:pt idx="11078">
                  <c:v>2.1854709469999998</c:v>
                </c:pt>
                <c:pt idx="11079">
                  <c:v>2.1857050779999998</c:v>
                </c:pt>
                <c:pt idx="11080">
                  <c:v>2.1859389649999996</c:v>
                </c:pt>
                <c:pt idx="11081">
                  <c:v>2.1861730960000001</c:v>
                </c:pt>
                <c:pt idx="11082">
                  <c:v>2.1864072270000001</c:v>
                </c:pt>
                <c:pt idx="11083">
                  <c:v>2.1866416020000004</c:v>
                </c:pt>
                <c:pt idx="11084">
                  <c:v>2.1868757319999999</c:v>
                </c:pt>
                <c:pt idx="11085">
                  <c:v>2.1871101070000001</c:v>
                </c:pt>
                <c:pt idx="11086">
                  <c:v>2.1873444819999999</c:v>
                </c:pt>
                <c:pt idx="11087">
                  <c:v>2.1875788570000001</c:v>
                </c:pt>
                <c:pt idx="11088">
                  <c:v>2.1878132319999999</c:v>
                </c:pt>
                <c:pt idx="11089">
                  <c:v>2.188047852</c:v>
                </c:pt>
                <c:pt idx="11090">
                  <c:v>2.188282471</c:v>
                </c:pt>
                <c:pt idx="11091">
                  <c:v>2.1885170899999999</c:v>
                </c:pt>
                <c:pt idx="11092">
                  <c:v>2.1887517089999999</c:v>
                </c:pt>
                <c:pt idx="11093">
                  <c:v>2.1889865719999997</c:v>
                </c:pt>
                <c:pt idx="11094">
                  <c:v>2.189221436</c:v>
                </c:pt>
                <c:pt idx="11095">
                  <c:v>2.189456055</c:v>
                </c:pt>
                <c:pt idx="11096">
                  <c:v>2.1896909179999997</c:v>
                </c:pt>
                <c:pt idx="11097">
                  <c:v>2.1899260250000001</c:v>
                </c:pt>
                <c:pt idx="11098">
                  <c:v>2.1901608890000004</c:v>
                </c:pt>
                <c:pt idx="11099">
                  <c:v>2.1903957519999997</c:v>
                </c:pt>
                <c:pt idx="11100">
                  <c:v>2.1906308589999997</c:v>
                </c:pt>
                <c:pt idx="11101">
                  <c:v>2.1908659670000001</c:v>
                </c:pt>
                <c:pt idx="11102">
                  <c:v>2.1911013179999999</c:v>
                </c:pt>
                <c:pt idx="11103">
                  <c:v>2.1913364259999999</c:v>
                </c:pt>
                <c:pt idx="11104">
                  <c:v>2.1915717770000001</c:v>
                </c:pt>
                <c:pt idx="11105">
                  <c:v>2.1918068850000001</c:v>
                </c:pt>
                <c:pt idx="11106">
                  <c:v>2.1920422359999998</c:v>
                </c:pt>
                <c:pt idx="11107">
                  <c:v>2.1922778320000003</c:v>
                </c:pt>
                <c:pt idx="11108">
                  <c:v>2.1925131840000001</c:v>
                </c:pt>
                <c:pt idx="11109">
                  <c:v>2.192748779</c:v>
                </c:pt>
                <c:pt idx="11110">
                  <c:v>2.192984375</c:v>
                </c:pt>
                <c:pt idx="11111">
                  <c:v>2.193219971</c:v>
                </c:pt>
                <c:pt idx="11112">
                  <c:v>2.1934555659999999</c:v>
                </c:pt>
                <c:pt idx="11113">
                  <c:v>2.1936916500000003</c:v>
                </c:pt>
                <c:pt idx="11114">
                  <c:v>2.1939272460000003</c:v>
                </c:pt>
                <c:pt idx="11115">
                  <c:v>2.1941630860000001</c:v>
                </c:pt>
                <c:pt idx="11116">
                  <c:v>2.1943989259999999</c:v>
                </c:pt>
                <c:pt idx="11117">
                  <c:v>2.1946350099999998</c:v>
                </c:pt>
                <c:pt idx="11118">
                  <c:v>2.1948708499999996</c:v>
                </c:pt>
                <c:pt idx="11119">
                  <c:v>2.195106934</c:v>
                </c:pt>
                <c:pt idx="11120">
                  <c:v>2.195343018</c:v>
                </c:pt>
                <c:pt idx="11121">
                  <c:v>2.1955791019999999</c:v>
                </c:pt>
                <c:pt idx="11122">
                  <c:v>2.1958151859999999</c:v>
                </c:pt>
                <c:pt idx="11123">
                  <c:v>2.1960515140000001</c:v>
                </c:pt>
                <c:pt idx="11124">
                  <c:v>2.1962878420000003</c:v>
                </c:pt>
                <c:pt idx="11125">
                  <c:v>2.19652417</c:v>
                </c:pt>
                <c:pt idx="11126">
                  <c:v>2.1967604980000002</c:v>
                </c:pt>
                <c:pt idx="11127">
                  <c:v>2.1969968259999999</c:v>
                </c:pt>
                <c:pt idx="11128">
                  <c:v>2.1972333979999998</c:v>
                </c:pt>
                <c:pt idx="11129">
                  <c:v>2.1974699709999999</c:v>
                </c:pt>
                <c:pt idx="11130">
                  <c:v>2.1977065429999998</c:v>
                </c:pt>
                <c:pt idx="11131">
                  <c:v>2.1979431150000002</c:v>
                </c:pt>
                <c:pt idx="11132">
                  <c:v>2.1981796880000002</c:v>
                </c:pt>
                <c:pt idx="11133">
                  <c:v>2.1984167480000001</c:v>
                </c:pt>
                <c:pt idx="11134">
                  <c:v>2.1986535640000002</c:v>
                </c:pt>
                <c:pt idx="11135">
                  <c:v>2.198890381</c:v>
                </c:pt>
                <c:pt idx="11136">
                  <c:v>2.1991271969999997</c:v>
                </c:pt>
                <c:pt idx="11137">
                  <c:v>2.1993642580000001</c:v>
                </c:pt>
                <c:pt idx="11138">
                  <c:v>2.199601318</c:v>
                </c:pt>
                <c:pt idx="11139">
                  <c:v>2.1998381349999998</c:v>
                </c:pt>
                <c:pt idx="11140">
                  <c:v>2.2000754390000004</c:v>
                </c:pt>
                <c:pt idx="11141">
                  <c:v>2.2003124999999999</c:v>
                </c:pt>
                <c:pt idx="11142">
                  <c:v>2.2005495609999999</c:v>
                </c:pt>
                <c:pt idx="11143">
                  <c:v>2.200786865</c:v>
                </c:pt>
                <c:pt idx="11144">
                  <c:v>2.2010241700000002</c:v>
                </c:pt>
                <c:pt idx="11145">
                  <c:v>2.2012614749999999</c:v>
                </c:pt>
                <c:pt idx="11146">
                  <c:v>2.2014990229999998</c:v>
                </c:pt>
                <c:pt idx="11147">
                  <c:v>2.201736328</c:v>
                </c:pt>
                <c:pt idx="11148">
                  <c:v>2.2019738769999999</c:v>
                </c:pt>
                <c:pt idx="11149">
                  <c:v>2.2022114259999999</c:v>
                </c:pt>
                <c:pt idx="11150">
                  <c:v>2.2024489749999998</c:v>
                </c:pt>
                <c:pt idx="11151">
                  <c:v>2.202686768</c:v>
                </c:pt>
                <c:pt idx="11152">
                  <c:v>2.2029243160000003</c:v>
                </c:pt>
                <c:pt idx="11153">
                  <c:v>2.2031623540000003</c:v>
                </c:pt>
                <c:pt idx="11154">
                  <c:v>2.2034001459999999</c:v>
                </c:pt>
                <c:pt idx="11155">
                  <c:v>2.2036381839999999</c:v>
                </c:pt>
                <c:pt idx="11156">
                  <c:v>2.203875977</c:v>
                </c:pt>
                <c:pt idx="11157">
                  <c:v>2.2041140140000004</c:v>
                </c:pt>
                <c:pt idx="11158">
                  <c:v>2.2043520509999999</c:v>
                </c:pt>
                <c:pt idx="11159">
                  <c:v>2.2045900879999998</c:v>
                </c:pt>
                <c:pt idx="11160">
                  <c:v>2.2048281250000001</c:v>
                </c:pt>
                <c:pt idx="11161">
                  <c:v>2.2050664059999998</c:v>
                </c:pt>
                <c:pt idx="11162">
                  <c:v>2.2053044430000002</c:v>
                </c:pt>
                <c:pt idx="11163">
                  <c:v>2.2055427249999999</c:v>
                </c:pt>
                <c:pt idx="11164">
                  <c:v>2.205781006</c:v>
                </c:pt>
                <c:pt idx="11165">
                  <c:v>2.2060195309999999</c:v>
                </c:pt>
                <c:pt idx="11166">
                  <c:v>2.2062578130000001</c:v>
                </c:pt>
                <c:pt idx="11167">
                  <c:v>2.206496338</c:v>
                </c:pt>
                <c:pt idx="11168">
                  <c:v>2.2067348630000003</c:v>
                </c:pt>
                <c:pt idx="11169">
                  <c:v>2.2069733890000003</c:v>
                </c:pt>
                <c:pt idx="11170">
                  <c:v>2.2072121579999999</c:v>
                </c:pt>
                <c:pt idx="11171">
                  <c:v>2.2074509280000001</c:v>
                </c:pt>
                <c:pt idx="11172">
                  <c:v>2.207689453</c:v>
                </c:pt>
                <c:pt idx="11173">
                  <c:v>2.2079284670000003</c:v>
                </c:pt>
                <c:pt idx="11174">
                  <c:v>2.2081674800000002</c:v>
                </c:pt>
                <c:pt idx="11175">
                  <c:v>2.2084062499999999</c:v>
                </c:pt>
                <c:pt idx="11176">
                  <c:v>2.2086452640000003</c:v>
                </c:pt>
                <c:pt idx="11177">
                  <c:v>2.2088842770000001</c:v>
                </c:pt>
                <c:pt idx="11178">
                  <c:v>2.209123291</c:v>
                </c:pt>
                <c:pt idx="11179">
                  <c:v>2.209362305</c:v>
                </c:pt>
                <c:pt idx="11180">
                  <c:v>2.2096015630000001</c:v>
                </c:pt>
                <c:pt idx="11181">
                  <c:v>2.2098408199999997</c:v>
                </c:pt>
                <c:pt idx="11182">
                  <c:v>2.2100800779999998</c:v>
                </c:pt>
                <c:pt idx="11183">
                  <c:v>2.210319336</c:v>
                </c:pt>
                <c:pt idx="11184">
                  <c:v>2.2105585940000001</c:v>
                </c:pt>
                <c:pt idx="11185">
                  <c:v>2.210798096</c:v>
                </c:pt>
                <c:pt idx="11186">
                  <c:v>2.2110375979999999</c:v>
                </c:pt>
                <c:pt idx="11187">
                  <c:v>2.2112770999999998</c:v>
                </c:pt>
                <c:pt idx="11188">
                  <c:v>2.2115166020000001</c:v>
                </c:pt>
                <c:pt idx="11189">
                  <c:v>2.211756104</c:v>
                </c:pt>
                <c:pt idx="11190">
                  <c:v>2.2119958499999997</c:v>
                </c:pt>
                <c:pt idx="11191">
                  <c:v>2.2122355960000002</c:v>
                </c:pt>
                <c:pt idx="11192">
                  <c:v>2.212475586</c:v>
                </c:pt>
                <c:pt idx="11193">
                  <c:v>2.2127153320000001</c:v>
                </c:pt>
                <c:pt idx="11194">
                  <c:v>2.212955322</c:v>
                </c:pt>
                <c:pt idx="11195">
                  <c:v>2.2131953130000004</c:v>
                </c:pt>
                <c:pt idx="11196">
                  <c:v>2.2134353030000002</c:v>
                </c:pt>
                <c:pt idx="11197">
                  <c:v>2.2136752929999997</c:v>
                </c:pt>
                <c:pt idx="11198">
                  <c:v>2.213915283</c:v>
                </c:pt>
                <c:pt idx="11199">
                  <c:v>2.2141555180000001</c:v>
                </c:pt>
                <c:pt idx="11200">
                  <c:v>2.214395508</c:v>
                </c:pt>
                <c:pt idx="11201">
                  <c:v>2.214635742</c:v>
                </c:pt>
                <c:pt idx="11202">
                  <c:v>2.2148762209999999</c:v>
                </c:pt>
                <c:pt idx="11203">
                  <c:v>2.215116455</c:v>
                </c:pt>
                <c:pt idx="11204">
                  <c:v>2.2153569339999999</c:v>
                </c:pt>
                <c:pt idx="11205">
                  <c:v>2.2155974120000002</c:v>
                </c:pt>
                <c:pt idx="11206">
                  <c:v>2.2158378910000001</c:v>
                </c:pt>
                <c:pt idx="11207">
                  <c:v>2.2160783689999999</c:v>
                </c:pt>
                <c:pt idx="11208">
                  <c:v>2.216319092</c:v>
                </c:pt>
                <c:pt idx="11209">
                  <c:v>2.2165595699999998</c:v>
                </c:pt>
                <c:pt idx="11210">
                  <c:v>2.2168002929999999</c:v>
                </c:pt>
                <c:pt idx="11211">
                  <c:v>2.217041016</c:v>
                </c:pt>
                <c:pt idx="11212">
                  <c:v>2.2172822270000001</c:v>
                </c:pt>
                <c:pt idx="11213">
                  <c:v>2.2175229490000001</c:v>
                </c:pt>
                <c:pt idx="11214">
                  <c:v>2.217763916</c:v>
                </c:pt>
                <c:pt idx="11215">
                  <c:v>2.2180048829999999</c:v>
                </c:pt>
                <c:pt idx="11216">
                  <c:v>2.2182458499999997</c:v>
                </c:pt>
                <c:pt idx="11217">
                  <c:v>2.2184870609999998</c:v>
                </c:pt>
                <c:pt idx="11218">
                  <c:v>2.2187282709999998</c:v>
                </c:pt>
                <c:pt idx="11219">
                  <c:v>2.2189692380000001</c:v>
                </c:pt>
                <c:pt idx="11220">
                  <c:v>2.2192104490000002</c:v>
                </c:pt>
                <c:pt idx="11221">
                  <c:v>2.219451904</c:v>
                </c:pt>
                <c:pt idx="11222">
                  <c:v>2.2196931150000001</c:v>
                </c:pt>
                <c:pt idx="11223">
                  <c:v>2.2199345699999999</c:v>
                </c:pt>
                <c:pt idx="11224">
                  <c:v>2.2201760250000002</c:v>
                </c:pt>
                <c:pt idx="11225">
                  <c:v>2.2204174800000001</c:v>
                </c:pt>
                <c:pt idx="11226">
                  <c:v>2.2206591800000002</c:v>
                </c:pt>
                <c:pt idx="11227">
                  <c:v>2.220900635</c:v>
                </c:pt>
                <c:pt idx="11228">
                  <c:v>2.2211423340000001</c:v>
                </c:pt>
                <c:pt idx="11229">
                  <c:v>2.2213840329999996</c:v>
                </c:pt>
                <c:pt idx="11230">
                  <c:v>2.2216257320000001</c:v>
                </c:pt>
                <c:pt idx="11231">
                  <c:v>2.221867676</c:v>
                </c:pt>
                <c:pt idx="11232">
                  <c:v>2.2221096189999998</c:v>
                </c:pt>
                <c:pt idx="11233">
                  <c:v>2.2223515630000001</c:v>
                </c:pt>
                <c:pt idx="11234">
                  <c:v>2.2225935059999999</c:v>
                </c:pt>
                <c:pt idx="11235">
                  <c:v>2.2228356929999999</c:v>
                </c:pt>
                <c:pt idx="11236">
                  <c:v>2.2230776369999998</c:v>
                </c:pt>
                <c:pt idx="11237">
                  <c:v>2.2233198240000003</c:v>
                </c:pt>
                <c:pt idx="11238">
                  <c:v>2.2235620119999999</c:v>
                </c:pt>
                <c:pt idx="11239">
                  <c:v>2.2238041990000004</c:v>
                </c:pt>
                <c:pt idx="11240">
                  <c:v>2.224046387</c:v>
                </c:pt>
                <c:pt idx="11241">
                  <c:v>2.2242888179999998</c:v>
                </c:pt>
                <c:pt idx="11242">
                  <c:v>2.2245312500000001</c:v>
                </c:pt>
                <c:pt idx="11243">
                  <c:v>2.2247736819999999</c:v>
                </c:pt>
                <c:pt idx="11244">
                  <c:v>2.2250161130000001</c:v>
                </c:pt>
                <c:pt idx="11245">
                  <c:v>2.2252587890000002</c:v>
                </c:pt>
                <c:pt idx="11246">
                  <c:v>2.225501221</c:v>
                </c:pt>
                <c:pt idx="11247">
                  <c:v>2.225743896</c:v>
                </c:pt>
                <c:pt idx="11248">
                  <c:v>2.2259865719999996</c:v>
                </c:pt>
                <c:pt idx="11249">
                  <c:v>2.2262294919999999</c:v>
                </c:pt>
                <c:pt idx="11250">
                  <c:v>2.2264721679999999</c:v>
                </c:pt>
                <c:pt idx="11251">
                  <c:v>2.2267150879999997</c:v>
                </c:pt>
                <c:pt idx="11252">
                  <c:v>2.2269582519999997</c:v>
                </c:pt>
                <c:pt idx="11253">
                  <c:v>2.227201172</c:v>
                </c:pt>
                <c:pt idx="11254">
                  <c:v>2.227444336</c:v>
                </c:pt>
                <c:pt idx="11255">
                  <c:v>2.2276872560000003</c:v>
                </c:pt>
                <c:pt idx="11256">
                  <c:v>2.2279304200000003</c:v>
                </c:pt>
                <c:pt idx="11257">
                  <c:v>2.2281735840000003</c:v>
                </c:pt>
                <c:pt idx="11258">
                  <c:v>2.2284169920000001</c:v>
                </c:pt>
                <c:pt idx="11259">
                  <c:v>2.2286601560000001</c:v>
                </c:pt>
                <c:pt idx="11260">
                  <c:v>2.2289035640000003</c:v>
                </c:pt>
                <c:pt idx="11261">
                  <c:v>2.2291469729999998</c:v>
                </c:pt>
                <c:pt idx="11262">
                  <c:v>2.229390381</c:v>
                </c:pt>
                <c:pt idx="11263">
                  <c:v>2.2296337890000002</c:v>
                </c:pt>
                <c:pt idx="11264">
                  <c:v>2.2298774410000002</c:v>
                </c:pt>
                <c:pt idx="11265">
                  <c:v>2.2301210940000002</c:v>
                </c:pt>
                <c:pt idx="11266">
                  <c:v>2.2303647460000002</c:v>
                </c:pt>
                <c:pt idx="11267">
                  <c:v>2.2306083979999998</c:v>
                </c:pt>
                <c:pt idx="11268">
                  <c:v>2.230852295</c:v>
                </c:pt>
                <c:pt idx="11269">
                  <c:v>2.2310959469999996</c:v>
                </c:pt>
                <c:pt idx="11270">
                  <c:v>2.2313398440000003</c:v>
                </c:pt>
                <c:pt idx="11271">
                  <c:v>2.23158374</c:v>
                </c:pt>
                <c:pt idx="11272">
                  <c:v>2.2318281249999998</c:v>
                </c:pt>
                <c:pt idx="11273">
                  <c:v>2.232072021</c:v>
                </c:pt>
                <c:pt idx="11274">
                  <c:v>2.232316162</c:v>
                </c:pt>
                <c:pt idx="11275">
                  <c:v>2.2325603030000001</c:v>
                </c:pt>
                <c:pt idx="11276">
                  <c:v>2.232804443</c:v>
                </c:pt>
                <c:pt idx="11277">
                  <c:v>2.2330488279999998</c:v>
                </c:pt>
                <c:pt idx="11278">
                  <c:v>2.2332932130000001</c:v>
                </c:pt>
                <c:pt idx="11279">
                  <c:v>2.2335373540000001</c:v>
                </c:pt>
                <c:pt idx="11280">
                  <c:v>2.233781982</c:v>
                </c:pt>
                <c:pt idx="11281">
                  <c:v>2.2340263669999998</c:v>
                </c:pt>
                <c:pt idx="11282">
                  <c:v>2.234270752</c:v>
                </c:pt>
                <c:pt idx="11283">
                  <c:v>2.234515381</c:v>
                </c:pt>
                <c:pt idx="11284">
                  <c:v>2.23476001</c:v>
                </c:pt>
                <c:pt idx="11285">
                  <c:v>2.235004639</c:v>
                </c:pt>
                <c:pt idx="11286">
                  <c:v>2.2352495119999998</c:v>
                </c:pt>
                <c:pt idx="11287">
                  <c:v>2.2354941410000002</c:v>
                </c:pt>
                <c:pt idx="11288">
                  <c:v>2.2357390140000004</c:v>
                </c:pt>
                <c:pt idx="11289">
                  <c:v>2.2359838869999997</c:v>
                </c:pt>
                <c:pt idx="11290">
                  <c:v>2.2362290039999997</c:v>
                </c:pt>
                <c:pt idx="11291">
                  <c:v>2.2364738769999999</c:v>
                </c:pt>
                <c:pt idx="11292">
                  <c:v>2.2367192380000001</c:v>
                </c:pt>
                <c:pt idx="11293">
                  <c:v>2.236964355</c:v>
                </c:pt>
                <c:pt idx="11294">
                  <c:v>2.2372094730000001</c:v>
                </c:pt>
                <c:pt idx="11295">
                  <c:v>2.23745459</c:v>
                </c:pt>
                <c:pt idx="11296">
                  <c:v>2.2376999510000002</c:v>
                </c:pt>
                <c:pt idx="11297">
                  <c:v>2.237945313</c:v>
                </c:pt>
                <c:pt idx="11298">
                  <c:v>2.2381906740000002</c:v>
                </c:pt>
                <c:pt idx="11299">
                  <c:v>2.2384360350000003</c:v>
                </c:pt>
                <c:pt idx="11300">
                  <c:v>2.2386818850000001</c:v>
                </c:pt>
                <c:pt idx="11301">
                  <c:v>2.2389272460000003</c:v>
                </c:pt>
                <c:pt idx="11302">
                  <c:v>2.2391728520000003</c:v>
                </c:pt>
                <c:pt idx="11303">
                  <c:v>2.239418701</c:v>
                </c:pt>
                <c:pt idx="11304">
                  <c:v>2.239664307</c:v>
                </c:pt>
                <c:pt idx="11305">
                  <c:v>2.2399101560000001</c:v>
                </c:pt>
                <c:pt idx="11306">
                  <c:v>2.2401557619999997</c:v>
                </c:pt>
                <c:pt idx="11307">
                  <c:v>2.2404016109999998</c:v>
                </c:pt>
                <c:pt idx="11308">
                  <c:v>2.2406477049999998</c:v>
                </c:pt>
                <c:pt idx="11309">
                  <c:v>2.240893555</c:v>
                </c:pt>
                <c:pt idx="11310">
                  <c:v>2.2411396479999999</c:v>
                </c:pt>
                <c:pt idx="11311">
                  <c:v>2.2413857419999998</c:v>
                </c:pt>
                <c:pt idx="11312">
                  <c:v>2.24163208</c:v>
                </c:pt>
                <c:pt idx="11313">
                  <c:v>2.241878174</c:v>
                </c:pt>
                <c:pt idx="11314">
                  <c:v>2.2421245119999997</c:v>
                </c:pt>
                <c:pt idx="11315">
                  <c:v>2.2423708499999999</c:v>
                </c:pt>
                <c:pt idx="11316">
                  <c:v>2.2426171880000001</c:v>
                </c:pt>
                <c:pt idx="11317">
                  <c:v>2.2428635250000002</c:v>
                </c:pt>
                <c:pt idx="11318">
                  <c:v>2.2431101070000001</c:v>
                </c:pt>
                <c:pt idx="11319">
                  <c:v>2.2433564449999999</c:v>
                </c:pt>
                <c:pt idx="11320">
                  <c:v>2.2436030270000002</c:v>
                </c:pt>
                <c:pt idx="11321">
                  <c:v>2.2438496089999997</c:v>
                </c:pt>
                <c:pt idx="11322">
                  <c:v>2.244096436</c:v>
                </c:pt>
                <c:pt idx="11323">
                  <c:v>2.2443430179999999</c:v>
                </c:pt>
                <c:pt idx="11324">
                  <c:v>2.2445898440000001</c:v>
                </c:pt>
                <c:pt idx="11325">
                  <c:v>2.2448366700000002</c:v>
                </c:pt>
                <c:pt idx="11326">
                  <c:v>2.2450834960000003</c:v>
                </c:pt>
                <c:pt idx="11327">
                  <c:v>2.2453305660000002</c:v>
                </c:pt>
                <c:pt idx="11328">
                  <c:v>2.2455776369999998</c:v>
                </c:pt>
                <c:pt idx="11329">
                  <c:v>2.2458247070000001</c:v>
                </c:pt>
                <c:pt idx="11330">
                  <c:v>2.246071777</c:v>
                </c:pt>
                <c:pt idx="11331">
                  <c:v>2.246318848</c:v>
                </c:pt>
                <c:pt idx="11332">
                  <c:v>2.2465664059999999</c:v>
                </c:pt>
                <c:pt idx="11333">
                  <c:v>2.2468137210000001</c:v>
                </c:pt>
                <c:pt idx="11334">
                  <c:v>2.2470610350000002</c:v>
                </c:pt>
                <c:pt idx="11335">
                  <c:v>2.24730835</c:v>
                </c:pt>
                <c:pt idx="11336">
                  <c:v>2.2475556640000001</c:v>
                </c:pt>
                <c:pt idx="11337">
                  <c:v>2.247803223</c:v>
                </c:pt>
                <c:pt idx="11338">
                  <c:v>2.2480507809999999</c:v>
                </c:pt>
                <c:pt idx="11339">
                  <c:v>2.2482983399999998</c:v>
                </c:pt>
                <c:pt idx="11340">
                  <c:v>2.2485458979999997</c:v>
                </c:pt>
                <c:pt idx="11341">
                  <c:v>2.2487937009999999</c:v>
                </c:pt>
                <c:pt idx="11342">
                  <c:v>2.249041504</c:v>
                </c:pt>
                <c:pt idx="11343">
                  <c:v>2.2492893070000002</c:v>
                </c:pt>
                <c:pt idx="11344">
                  <c:v>2.2495371089999998</c:v>
                </c:pt>
                <c:pt idx="11345">
                  <c:v>2.2497851559999997</c:v>
                </c:pt>
                <c:pt idx="11346">
                  <c:v>2.2500329590000003</c:v>
                </c:pt>
                <c:pt idx="11347">
                  <c:v>2.2502810060000003</c:v>
                </c:pt>
                <c:pt idx="11348">
                  <c:v>2.2505292969999999</c:v>
                </c:pt>
                <c:pt idx="11349">
                  <c:v>2.2507773440000003</c:v>
                </c:pt>
                <c:pt idx="11350">
                  <c:v>2.251025635</c:v>
                </c:pt>
                <c:pt idx="11351">
                  <c:v>2.2512736819999999</c:v>
                </c:pt>
                <c:pt idx="11352">
                  <c:v>2.251522461</c:v>
                </c:pt>
                <c:pt idx="11353">
                  <c:v>2.2517707520000001</c:v>
                </c:pt>
                <c:pt idx="11354">
                  <c:v>2.2520190429999998</c:v>
                </c:pt>
                <c:pt idx="11355">
                  <c:v>2.2522675780000001</c:v>
                </c:pt>
                <c:pt idx="11356">
                  <c:v>2.252516113</c:v>
                </c:pt>
                <c:pt idx="11357">
                  <c:v>2.2527646479999999</c:v>
                </c:pt>
                <c:pt idx="11358">
                  <c:v>2.253013428</c:v>
                </c:pt>
                <c:pt idx="11359">
                  <c:v>2.2532619629999999</c:v>
                </c:pt>
                <c:pt idx="11360">
                  <c:v>2.253510742</c:v>
                </c:pt>
                <c:pt idx="11361">
                  <c:v>2.2537595210000001</c:v>
                </c:pt>
                <c:pt idx="11362">
                  <c:v>2.254008545</c:v>
                </c:pt>
                <c:pt idx="11363">
                  <c:v>2.2542573240000001</c:v>
                </c:pt>
                <c:pt idx="11364">
                  <c:v>2.254506348</c:v>
                </c:pt>
                <c:pt idx="11365">
                  <c:v>2.2547553710000003</c:v>
                </c:pt>
                <c:pt idx="11366">
                  <c:v>2.2550043949999998</c:v>
                </c:pt>
                <c:pt idx="11367">
                  <c:v>2.2552536619999999</c:v>
                </c:pt>
                <c:pt idx="11368">
                  <c:v>2.2555026859999998</c:v>
                </c:pt>
                <c:pt idx="11369">
                  <c:v>2.2557519529999999</c:v>
                </c:pt>
                <c:pt idx="11370">
                  <c:v>2.256001221</c:v>
                </c:pt>
                <c:pt idx="11371">
                  <c:v>2.2562507319999998</c:v>
                </c:pt>
                <c:pt idx="11372">
                  <c:v>2.2565002439999997</c:v>
                </c:pt>
                <c:pt idx="11373">
                  <c:v>2.2567497560000001</c:v>
                </c:pt>
                <c:pt idx="11374">
                  <c:v>2.2569992679999999</c:v>
                </c:pt>
                <c:pt idx="11375">
                  <c:v>2.2572487790000002</c:v>
                </c:pt>
                <c:pt idx="11376">
                  <c:v>2.2574985350000003</c:v>
                </c:pt>
                <c:pt idx="11377">
                  <c:v>2.2577480470000002</c:v>
                </c:pt>
                <c:pt idx="11378">
                  <c:v>2.2579978030000003</c:v>
                </c:pt>
                <c:pt idx="11379">
                  <c:v>2.2582478030000002</c:v>
                </c:pt>
                <c:pt idx="11380">
                  <c:v>2.2584975589999998</c:v>
                </c:pt>
                <c:pt idx="11381">
                  <c:v>2.2587473140000003</c:v>
                </c:pt>
                <c:pt idx="11382">
                  <c:v>2.2589973140000001</c:v>
                </c:pt>
                <c:pt idx="11383">
                  <c:v>2.259247314</c:v>
                </c:pt>
                <c:pt idx="11384">
                  <c:v>2.2594975589999997</c:v>
                </c:pt>
                <c:pt idx="11385">
                  <c:v>2.259747559</c:v>
                </c:pt>
                <c:pt idx="11386">
                  <c:v>2.2599978030000001</c:v>
                </c:pt>
                <c:pt idx="11387">
                  <c:v>2.2602480470000001</c:v>
                </c:pt>
                <c:pt idx="11388">
                  <c:v>2.2604982909999998</c:v>
                </c:pt>
                <c:pt idx="11389">
                  <c:v>2.260748779</c:v>
                </c:pt>
                <c:pt idx="11390">
                  <c:v>2.2609990229999997</c:v>
                </c:pt>
                <c:pt idx="11391">
                  <c:v>2.261249512</c:v>
                </c:pt>
                <c:pt idx="11392">
                  <c:v>2.261500244</c:v>
                </c:pt>
                <c:pt idx="11393">
                  <c:v>2.2617507319999999</c:v>
                </c:pt>
                <c:pt idx="11394">
                  <c:v>2.262001465</c:v>
                </c:pt>
                <c:pt idx="11395">
                  <c:v>2.2622521969999996</c:v>
                </c:pt>
                <c:pt idx="11396">
                  <c:v>2.2625029300000001</c:v>
                </c:pt>
                <c:pt idx="11397">
                  <c:v>2.2627536620000002</c:v>
                </c:pt>
                <c:pt idx="11398">
                  <c:v>2.263004639</c:v>
                </c:pt>
                <c:pt idx="11399">
                  <c:v>2.2632553710000001</c:v>
                </c:pt>
                <c:pt idx="11400">
                  <c:v>2.2635063479999999</c:v>
                </c:pt>
                <c:pt idx="11401">
                  <c:v>2.2637573240000002</c:v>
                </c:pt>
                <c:pt idx="11402">
                  <c:v>2.2640085450000003</c:v>
                </c:pt>
                <c:pt idx="11403">
                  <c:v>2.2642595210000001</c:v>
                </c:pt>
                <c:pt idx="11404">
                  <c:v>2.2645107420000001</c:v>
                </c:pt>
                <c:pt idx="11405">
                  <c:v>2.2647619629999998</c:v>
                </c:pt>
                <c:pt idx="11406">
                  <c:v>2.2650134280000001</c:v>
                </c:pt>
                <c:pt idx="11407">
                  <c:v>2.265264648</c:v>
                </c:pt>
                <c:pt idx="11408">
                  <c:v>2.2655161130000003</c:v>
                </c:pt>
                <c:pt idx="11409">
                  <c:v>2.2657675780000002</c:v>
                </c:pt>
                <c:pt idx="11410">
                  <c:v>2.2660190429999996</c:v>
                </c:pt>
                <c:pt idx="11411">
                  <c:v>2.2662705079999999</c:v>
                </c:pt>
                <c:pt idx="11412">
                  <c:v>2.2665224610000001</c:v>
                </c:pt>
                <c:pt idx="11413">
                  <c:v>2.2667741700000001</c:v>
                </c:pt>
                <c:pt idx="11414">
                  <c:v>2.2670258789999997</c:v>
                </c:pt>
                <c:pt idx="11415">
                  <c:v>2.2672775879999998</c:v>
                </c:pt>
                <c:pt idx="11416">
                  <c:v>2.267529541</c:v>
                </c:pt>
                <c:pt idx="11417">
                  <c:v>2.2677814939999998</c:v>
                </c:pt>
                <c:pt idx="11418">
                  <c:v>2.2680334469999996</c:v>
                </c:pt>
                <c:pt idx="11419">
                  <c:v>2.2682854000000003</c:v>
                </c:pt>
                <c:pt idx="11420">
                  <c:v>2.268537598</c:v>
                </c:pt>
                <c:pt idx="11421">
                  <c:v>2.2687895509999998</c:v>
                </c:pt>
                <c:pt idx="11422">
                  <c:v>2.2690417480000002</c:v>
                </c:pt>
                <c:pt idx="11423">
                  <c:v>2.269294189</c:v>
                </c:pt>
                <c:pt idx="11424">
                  <c:v>2.2695463869999997</c:v>
                </c:pt>
                <c:pt idx="11425">
                  <c:v>2.2697988279999999</c:v>
                </c:pt>
                <c:pt idx="11426">
                  <c:v>2.2700512699999997</c:v>
                </c:pt>
                <c:pt idx="11427">
                  <c:v>2.2703037109999999</c:v>
                </c:pt>
                <c:pt idx="11428">
                  <c:v>2.2705561520000002</c:v>
                </c:pt>
                <c:pt idx="11429">
                  <c:v>2.2708088379999998</c:v>
                </c:pt>
                <c:pt idx="11430">
                  <c:v>2.271061279</c:v>
                </c:pt>
                <c:pt idx="11431">
                  <c:v>2.271313965</c:v>
                </c:pt>
                <c:pt idx="11432">
                  <c:v>2.2715671390000001</c:v>
                </c:pt>
                <c:pt idx="11433">
                  <c:v>2.271819824</c:v>
                </c:pt>
                <c:pt idx="11434">
                  <c:v>2.2720727539999999</c:v>
                </c:pt>
                <c:pt idx="11435">
                  <c:v>2.2723256840000001</c:v>
                </c:pt>
                <c:pt idx="11436">
                  <c:v>2.2725786130000003</c:v>
                </c:pt>
                <c:pt idx="11437">
                  <c:v>2.2728315429999997</c:v>
                </c:pt>
                <c:pt idx="11438">
                  <c:v>2.2730847170000001</c:v>
                </c:pt>
                <c:pt idx="11439">
                  <c:v>2.2733378910000002</c:v>
                </c:pt>
                <c:pt idx="11440">
                  <c:v>2.2735910640000001</c:v>
                </c:pt>
                <c:pt idx="11441">
                  <c:v>2.2738442380000001</c:v>
                </c:pt>
                <c:pt idx="11442">
                  <c:v>2.2740976559999999</c:v>
                </c:pt>
                <c:pt idx="11443">
                  <c:v>2.2743510740000001</c:v>
                </c:pt>
                <c:pt idx="11444">
                  <c:v>2.2746044919999999</c:v>
                </c:pt>
                <c:pt idx="11445">
                  <c:v>2.2748579100000001</c:v>
                </c:pt>
                <c:pt idx="11446">
                  <c:v>2.2751113279999999</c:v>
                </c:pt>
                <c:pt idx="11447">
                  <c:v>2.2753649899999999</c:v>
                </c:pt>
                <c:pt idx="11448">
                  <c:v>2.2756186519999999</c:v>
                </c:pt>
                <c:pt idx="11449">
                  <c:v>2.2758723140000003</c:v>
                </c:pt>
                <c:pt idx="11450">
                  <c:v>2.2761262210000002</c:v>
                </c:pt>
                <c:pt idx="11451">
                  <c:v>2.2763798830000002</c:v>
                </c:pt>
                <c:pt idx="11452">
                  <c:v>2.2766340329999997</c:v>
                </c:pt>
                <c:pt idx="11453">
                  <c:v>2.2768879390000003</c:v>
                </c:pt>
                <c:pt idx="11454">
                  <c:v>2.2771420899999999</c:v>
                </c:pt>
                <c:pt idx="11455">
                  <c:v>2.2773959960000001</c:v>
                </c:pt>
                <c:pt idx="11456">
                  <c:v>2.277650146</c:v>
                </c:pt>
                <c:pt idx="11457">
                  <c:v>2.2779042970000001</c:v>
                </c:pt>
                <c:pt idx="11458">
                  <c:v>2.2781584469999996</c:v>
                </c:pt>
                <c:pt idx="11459">
                  <c:v>2.2784128420000003</c:v>
                </c:pt>
                <c:pt idx="11460">
                  <c:v>2.278667236</c:v>
                </c:pt>
                <c:pt idx="11461">
                  <c:v>2.2789216310000002</c:v>
                </c:pt>
                <c:pt idx="11462">
                  <c:v>2.2791760250000004</c:v>
                </c:pt>
                <c:pt idx="11463">
                  <c:v>2.2794304200000002</c:v>
                </c:pt>
                <c:pt idx="11464">
                  <c:v>2.2796850589999997</c:v>
                </c:pt>
                <c:pt idx="11465">
                  <c:v>2.2799396969999997</c:v>
                </c:pt>
                <c:pt idx="11466">
                  <c:v>2.2801943360000001</c:v>
                </c:pt>
                <c:pt idx="11467">
                  <c:v>2.2804489749999997</c:v>
                </c:pt>
                <c:pt idx="11468">
                  <c:v>2.2807038569999998</c:v>
                </c:pt>
                <c:pt idx="11469">
                  <c:v>2.28095874</c:v>
                </c:pt>
                <c:pt idx="11470">
                  <c:v>2.2812136230000002</c:v>
                </c:pt>
                <c:pt idx="11471">
                  <c:v>2.281468506</c:v>
                </c:pt>
                <c:pt idx="11472">
                  <c:v>2.2817238770000001</c:v>
                </c:pt>
                <c:pt idx="11473">
                  <c:v>2.2819790039999996</c:v>
                </c:pt>
                <c:pt idx="11474">
                  <c:v>2.2822341310000001</c:v>
                </c:pt>
                <c:pt idx="11475">
                  <c:v>2.282489258</c:v>
                </c:pt>
                <c:pt idx="11476">
                  <c:v>2.282744385</c:v>
                </c:pt>
                <c:pt idx="11477">
                  <c:v>2.2829997560000002</c:v>
                </c:pt>
                <c:pt idx="11478">
                  <c:v>2.2832551269999999</c:v>
                </c:pt>
                <c:pt idx="11479">
                  <c:v>2.2835104980000001</c:v>
                </c:pt>
                <c:pt idx="11480">
                  <c:v>2.283766113</c:v>
                </c:pt>
                <c:pt idx="11481">
                  <c:v>2.2840214839999997</c:v>
                </c:pt>
                <c:pt idx="11482">
                  <c:v>2.2842770999999997</c:v>
                </c:pt>
                <c:pt idx="11483">
                  <c:v>2.2845327149999997</c:v>
                </c:pt>
                <c:pt idx="11484">
                  <c:v>2.28478833</c:v>
                </c:pt>
                <c:pt idx="11485">
                  <c:v>2.2850441890000002</c:v>
                </c:pt>
                <c:pt idx="11486">
                  <c:v>2.2853000489999999</c:v>
                </c:pt>
                <c:pt idx="11487">
                  <c:v>2.2855559079999996</c:v>
                </c:pt>
                <c:pt idx="11488">
                  <c:v>2.2858117679999999</c:v>
                </c:pt>
                <c:pt idx="11489">
                  <c:v>2.2860678710000002</c:v>
                </c:pt>
                <c:pt idx="11490">
                  <c:v>2.2863237299999999</c:v>
                </c:pt>
                <c:pt idx="11491">
                  <c:v>2.2865798340000003</c:v>
                </c:pt>
                <c:pt idx="11492">
                  <c:v>2.2868364259999998</c:v>
                </c:pt>
                <c:pt idx="11493">
                  <c:v>2.2870925290000002</c:v>
                </c:pt>
                <c:pt idx="11494">
                  <c:v>2.2873488769999999</c:v>
                </c:pt>
                <c:pt idx="11495">
                  <c:v>2.2876052249999996</c:v>
                </c:pt>
                <c:pt idx="11496">
                  <c:v>2.2878615719999997</c:v>
                </c:pt>
                <c:pt idx="11497">
                  <c:v>2.2881179200000004</c:v>
                </c:pt>
                <c:pt idx="11498">
                  <c:v>2.2883745119999999</c:v>
                </c:pt>
                <c:pt idx="11499">
                  <c:v>2.2886311040000002</c:v>
                </c:pt>
                <c:pt idx="11500">
                  <c:v>2.2888876950000001</c:v>
                </c:pt>
                <c:pt idx="11501">
                  <c:v>2.2891442870000001</c:v>
                </c:pt>
                <c:pt idx="11502">
                  <c:v>2.2894011230000002</c:v>
                </c:pt>
                <c:pt idx="11503">
                  <c:v>2.2896579589999999</c:v>
                </c:pt>
                <c:pt idx="11504">
                  <c:v>2.2899147950000001</c:v>
                </c:pt>
                <c:pt idx="11505">
                  <c:v>2.2901716310000002</c:v>
                </c:pt>
                <c:pt idx="11506">
                  <c:v>2.2904287110000001</c:v>
                </c:pt>
                <c:pt idx="11507">
                  <c:v>2.2906855469999998</c:v>
                </c:pt>
                <c:pt idx="11508">
                  <c:v>2.2909426269999997</c:v>
                </c:pt>
                <c:pt idx="11509">
                  <c:v>2.2911999509999998</c:v>
                </c:pt>
                <c:pt idx="11510">
                  <c:v>2.2914570309999998</c:v>
                </c:pt>
                <c:pt idx="11511">
                  <c:v>2.2917143549999999</c:v>
                </c:pt>
                <c:pt idx="11512">
                  <c:v>2.2919719239999998</c:v>
                </c:pt>
                <c:pt idx="11513">
                  <c:v>2.2922292479999999</c:v>
                </c:pt>
                <c:pt idx="11514">
                  <c:v>2.2924865719999996</c:v>
                </c:pt>
                <c:pt idx="11515">
                  <c:v>2.292744141</c:v>
                </c:pt>
                <c:pt idx="11516">
                  <c:v>2.2930017090000003</c:v>
                </c:pt>
                <c:pt idx="11517">
                  <c:v>2.2932592770000002</c:v>
                </c:pt>
                <c:pt idx="11518">
                  <c:v>2.2935168460000002</c:v>
                </c:pt>
                <c:pt idx="11519">
                  <c:v>2.2937746579999998</c:v>
                </c:pt>
                <c:pt idx="11520">
                  <c:v>2.294032471</c:v>
                </c:pt>
                <c:pt idx="11521">
                  <c:v>2.2942902829999996</c:v>
                </c:pt>
                <c:pt idx="11522">
                  <c:v>2.2945480960000002</c:v>
                </c:pt>
                <c:pt idx="11523">
                  <c:v>2.294806152</c:v>
                </c:pt>
                <c:pt idx="11524">
                  <c:v>2.2950639649999998</c:v>
                </c:pt>
                <c:pt idx="11525">
                  <c:v>2.2953222660000003</c:v>
                </c:pt>
                <c:pt idx="11526">
                  <c:v>2.2955803219999997</c:v>
                </c:pt>
                <c:pt idx="11527">
                  <c:v>2.2958383789999997</c:v>
                </c:pt>
                <c:pt idx="11528">
                  <c:v>2.2960966800000002</c:v>
                </c:pt>
                <c:pt idx="11529">
                  <c:v>2.2963549800000003</c:v>
                </c:pt>
                <c:pt idx="11530">
                  <c:v>2.296613281</c:v>
                </c:pt>
                <c:pt idx="11531">
                  <c:v>2.2968718259999998</c:v>
                </c:pt>
                <c:pt idx="11532">
                  <c:v>2.2971303710000002</c:v>
                </c:pt>
                <c:pt idx="11533">
                  <c:v>2.2973889160000001</c:v>
                </c:pt>
                <c:pt idx="11534">
                  <c:v>2.2976474609999999</c:v>
                </c:pt>
                <c:pt idx="11535">
                  <c:v>2.29790625</c:v>
                </c:pt>
                <c:pt idx="11536">
                  <c:v>2.2981650390000001</c:v>
                </c:pt>
                <c:pt idx="11537">
                  <c:v>2.298423584</c:v>
                </c:pt>
                <c:pt idx="11538">
                  <c:v>2.2986826169999999</c:v>
                </c:pt>
                <c:pt idx="11539">
                  <c:v>2.298941406</c:v>
                </c:pt>
                <c:pt idx="11540">
                  <c:v>2.2992001950000001</c:v>
                </c:pt>
                <c:pt idx="11541">
                  <c:v>2.299459229</c:v>
                </c:pt>
                <c:pt idx="11542">
                  <c:v>2.2997182619999998</c:v>
                </c:pt>
                <c:pt idx="11543">
                  <c:v>2.2999775389999999</c:v>
                </c:pt>
                <c:pt idx="11544">
                  <c:v>2.3002365719999998</c:v>
                </c:pt>
                <c:pt idx="11545">
                  <c:v>2.3004958499999999</c:v>
                </c:pt>
                <c:pt idx="11546">
                  <c:v>2.300755127</c:v>
                </c:pt>
                <c:pt idx="11547">
                  <c:v>2.301014404</c:v>
                </c:pt>
                <c:pt idx="11548">
                  <c:v>2.3012739259999999</c:v>
                </c:pt>
                <c:pt idx="11549">
                  <c:v>2.3015334469999997</c:v>
                </c:pt>
                <c:pt idx="11550">
                  <c:v>2.3017929690000001</c:v>
                </c:pt>
                <c:pt idx="11551">
                  <c:v>2.3020524899999999</c:v>
                </c:pt>
                <c:pt idx="11552">
                  <c:v>2.302312256</c:v>
                </c:pt>
                <c:pt idx="11553">
                  <c:v>2.302572021</c:v>
                </c:pt>
                <c:pt idx="11554">
                  <c:v>2.3028317870000001</c:v>
                </c:pt>
                <c:pt idx="11555">
                  <c:v>2.3030915530000002</c:v>
                </c:pt>
                <c:pt idx="11556">
                  <c:v>2.3033515630000001</c:v>
                </c:pt>
                <c:pt idx="11557">
                  <c:v>2.3036113280000001</c:v>
                </c:pt>
                <c:pt idx="11558">
                  <c:v>2.303871338</c:v>
                </c:pt>
                <c:pt idx="11559">
                  <c:v>2.3041313479999999</c:v>
                </c:pt>
                <c:pt idx="11560">
                  <c:v>2.3043916019999999</c:v>
                </c:pt>
                <c:pt idx="11561">
                  <c:v>2.3046516109999997</c:v>
                </c:pt>
                <c:pt idx="11562">
                  <c:v>2.3049118650000002</c:v>
                </c:pt>
                <c:pt idx="11563">
                  <c:v>2.3051721189999999</c:v>
                </c:pt>
                <c:pt idx="11564">
                  <c:v>2.3054326170000001</c:v>
                </c:pt>
                <c:pt idx="11565">
                  <c:v>2.3056928710000002</c:v>
                </c:pt>
                <c:pt idx="11566">
                  <c:v>2.305953369</c:v>
                </c:pt>
                <c:pt idx="11567">
                  <c:v>2.3062138669999999</c:v>
                </c:pt>
                <c:pt idx="11568">
                  <c:v>2.3064746089999999</c:v>
                </c:pt>
                <c:pt idx="11569">
                  <c:v>2.3067351070000002</c:v>
                </c:pt>
                <c:pt idx="11570">
                  <c:v>2.3069958499999998</c:v>
                </c:pt>
                <c:pt idx="11571">
                  <c:v>2.3072565920000003</c:v>
                </c:pt>
                <c:pt idx="11572">
                  <c:v>2.3075175780000001</c:v>
                </c:pt>
                <c:pt idx="11573">
                  <c:v>2.3077785640000004</c:v>
                </c:pt>
                <c:pt idx="11574">
                  <c:v>2.3080395509999998</c:v>
                </c:pt>
                <c:pt idx="11575">
                  <c:v>2.308300537</c:v>
                </c:pt>
                <c:pt idx="11576">
                  <c:v>2.3085615229999998</c:v>
                </c:pt>
                <c:pt idx="11577">
                  <c:v>2.3088225100000002</c:v>
                </c:pt>
                <c:pt idx="11578">
                  <c:v>2.3090837400000002</c:v>
                </c:pt>
                <c:pt idx="11579">
                  <c:v>2.3093449709999998</c:v>
                </c:pt>
                <c:pt idx="11580">
                  <c:v>2.3096062010000002</c:v>
                </c:pt>
                <c:pt idx="11581">
                  <c:v>2.3098676759999996</c:v>
                </c:pt>
                <c:pt idx="11582">
                  <c:v>2.3101289060000001</c:v>
                </c:pt>
                <c:pt idx="11583">
                  <c:v>2.3103903810000004</c:v>
                </c:pt>
                <c:pt idx="11584">
                  <c:v>2.3106521</c:v>
                </c:pt>
                <c:pt idx="11585">
                  <c:v>2.3109135740000002</c:v>
                </c:pt>
                <c:pt idx="11586">
                  <c:v>2.3111752929999998</c:v>
                </c:pt>
                <c:pt idx="11587">
                  <c:v>2.3114370119999998</c:v>
                </c:pt>
                <c:pt idx="11588">
                  <c:v>2.3116987300000003</c:v>
                </c:pt>
                <c:pt idx="11589">
                  <c:v>2.3119604490000003</c:v>
                </c:pt>
                <c:pt idx="11590">
                  <c:v>2.3122224120000001</c:v>
                </c:pt>
                <c:pt idx="11591">
                  <c:v>2.3124843749999999</c:v>
                </c:pt>
                <c:pt idx="11592">
                  <c:v>2.3127465820000004</c:v>
                </c:pt>
                <c:pt idx="11593">
                  <c:v>2.3130085450000002</c:v>
                </c:pt>
                <c:pt idx="11594">
                  <c:v>2.3132707519999998</c:v>
                </c:pt>
                <c:pt idx="11595">
                  <c:v>2.3135329590000002</c:v>
                </c:pt>
                <c:pt idx="11596">
                  <c:v>2.3137951659999998</c:v>
                </c:pt>
                <c:pt idx="11597">
                  <c:v>2.3140573730000003</c:v>
                </c:pt>
                <c:pt idx="11598">
                  <c:v>2.314319824</c:v>
                </c:pt>
                <c:pt idx="11599">
                  <c:v>2.3145822750000002</c:v>
                </c:pt>
                <c:pt idx="11600">
                  <c:v>2.3148447270000001</c:v>
                </c:pt>
                <c:pt idx="11601">
                  <c:v>2.3151071780000003</c:v>
                </c:pt>
                <c:pt idx="11602">
                  <c:v>2.3153698730000003</c:v>
                </c:pt>
                <c:pt idx="11603">
                  <c:v>2.3156323240000001</c:v>
                </c:pt>
                <c:pt idx="11604">
                  <c:v>2.3158950200000001</c:v>
                </c:pt>
                <c:pt idx="11605">
                  <c:v>2.3161579590000003</c:v>
                </c:pt>
                <c:pt idx="11606">
                  <c:v>2.3164206539999999</c:v>
                </c:pt>
                <c:pt idx="11607">
                  <c:v>2.3166835940000001</c:v>
                </c:pt>
                <c:pt idx="11608">
                  <c:v>2.3169465329999999</c:v>
                </c:pt>
                <c:pt idx="11609">
                  <c:v>2.3172094729999997</c:v>
                </c:pt>
                <c:pt idx="11610">
                  <c:v>2.3174726560000001</c:v>
                </c:pt>
                <c:pt idx="11611">
                  <c:v>2.3177358399999997</c:v>
                </c:pt>
                <c:pt idx="11612">
                  <c:v>2.3179992679999999</c:v>
                </c:pt>
                <c:pt idx="11613">
                  <c:v>2.3182624509999998</c:v>
                </c:pt>
                <c:pt idx="11614">
                  <c:v>2.3185258789999996</c:v>
                </c:pt>
                <c:pt idx="11615">
                  <c:v>2.3187890630000001</c:v>
                </c:pt>
                <c:pt idx="11616">
                  <c:v>2.3190524900000002</c:v>
                </c:pt>
                <c:pt idx="11617">
                  <c:v>2.3193161620000002</c:v>
                </c:pt>
                <c:pt idx="11618">
                  <c:v>2.31957959</c:v>
                </c:pt>
                <c:pt idx="11619">
                  <c:v>2.319843262</c:v>
                </c:pt>
                <c:pt idx="11620">
                  <c:v>2.320106934</c:v>
                </c:pt>
                <c:pt idx="11621">
                  <c:v>2.3203706049999999</c:v>
                </c:pt>
                <c:pt idx="11622">
                  <c:v>2.3206342769999999</c:v>
                </c:pt>
                <c:pt idx="11623">
                  <c:v>2.3208981930000001</c:v>
                </c:pt>
                <c:pt idx="11624">
                  <c:v>2.3211621089999999</c:v>
                </c:pt>
                <c:pt idx="11625">
                  <c:v>2.3214260250000001</c:v>
                </c:pt>
                <c:pt idx="11626">
                  <c:v>2.3216901859999997</c:v>
                </c:pt>
                <c:pt idx="11627">
                  <c:v>2.3219541020000003</c:v>
                </c:pt>
                <c:pt idx="11628">
                  <c:v>2.3222182619999998</c:v>
                </c:pt>
                <c:pt idx="11629">
                  <c:v>2.322482666</c:v>
                </c:pt>
                <c:pt idx="11630">
                  <c:v>2.3227468259999999</c:v>
                </c:pt>
                <c:pt idx="11631">
                  <c:v>2.3230112300000001</c:v>
                </c:pt>
                <c:pt idx="11632">
                  <c:v>2.3232758789999997</c:v>
                </c:pt>
                <c:pt idx="11633">
                  <c:v>2.3235402829999998</c:v>
                </c:pt>
                <c:pt idx="11634">
                  <c:v>2.3238046880000001</c:v>
                </c:pt>
                <c:pt idx="11635">
                  <c:v>2.324069336</c:v>
                </c:pt>
                <c:pt idx="11636">
                  <c:v>2.3243339839999999</c:v>
                </c:pt>
                <c:pt idx="11637">
                  <c:v>2.3245986329999999</c:v>
                </c:pt>
                <c:pt idx="11638">
                  <c:v>2.3248632809999998</c:v>
                </c:pt>
                <c:pt idx="11639">
                  <c:v>2.325128174</c:v>
                </c:pt>
                <c:pt idx="11640">
                  <c:v>2.3253930660000002</c:v>
                </c:pt>
                <c:pt idx="11641">
                  <c:v>2.3256579589999999</c:v>
                </c:pt>
                <c:pt idx="11642">
                  <c:v>2.3259228520000002</c:v>
                </c:pt>
                <c:pt idx="11643">
                  <c:v>2.326187988</c:v>
                </c:pt>
                <c:pt idx="11644">
                  <c:v>2.326453125</c:v>
                </c:pt>
                <c:pt idx="11645">
                  <c:v>2.326718262</c:v>
                </c:pt>
                <c:pt idx="11646">
                  <c:v>2.3269836430000002</c:v>
                </c:pt>
                <c:pt idx="11647">
                  <c:v>2.327248779</c:v>
                </c:pt>
                <c:pt idx="11648">
                  <c:v>2.3275141600000002</c:v>
                </c:pt>
                <c:pt idx="11649">
                  <c:v>2.327779541</c:v>
                </c:pt>
                <c:pt idx="11650">
                  <c:v>2.3280451659999999</c:v>
                </c:pt>
                <c:pt idx="11651">
                  <c:v>2.3283105470000001</c:v>
                </c:pt>
                <c:pt idx="11652">
                  <c:v>2.3285764159999998</c:v>
                </c:pt>
                <c:pt idx="11653">
                  <c:v>2.3288420409999997</c:v>
                </c:pt>
                <c:pt idx="11654">
                  <c:v>2.3291079100000003</c:v>
                </c:pt>
                <c:pt idx="11655">
                  <c:v>2.3293735350000002</c:v>
                </c:pt>
                <c:pt idx="11656">
                  <c:v>2.3296394039999999</c:v>
                </c:pt>
                <c:pt idx="11657">
                  <c:v>2.3299052730000001</c:v>
                </c:pt>
                <c:pt idx="11658">
                  <c:v>2.330171387</c:v>
                </c:pt>
                <c:pt idx="11659">
                  <c:v>2.3304372560000002</c:v>
                </c:pt>
                <c:pt idx="11660">
                  <c:v>2.3307033689999996</c:v>
                </c:pt>
                <c:pt idx="11661">
                  <c:v>2.330969482</c:v>
                </c:pt>
                <c:pt idx="11662">
                  <c:v>2.331235596</c:v>
                </c:pt>
                <c:pt idx="11663">
                  <c:v>2.3315019530000001</c:v>
                </c:pt>
                <c:pt idx="11664">
                  <c:v>2.3317683109999998</c:v>
                </c:pt>
                <c:pt idx="11665">
                  <c:v>2.3320346679999999</c:v>
                </c:pt>
                <c:pt idx="11666">
                  <c:v>2.332301025</c:v>
                </c:pt>
                <c:pt idx="11667">
                  <c:v>2.332567627</c:v>
                </c:pt>
                <c:pt idx="11668">
                  <c:v>2.3328342289999999</c:v>
                </c:pt>
                <c:pt idx="11669">
                  <c:v>2.3331008299999998</c:v>
                </c:pt>
                <c:pt idx="11670">
                  <c:v>2.3333674320000002</c:v>
                </c:pt>
                <c:pt idx="11671">
                  <c:v>2.333634521</c:v>
                </c:pt>
                <c:pt idx="11672">
                  <c:v>2.3339013669999997</c:v>
                </c:pt>
                <c:pt idx="11673">
                  <c:v>2.3341682129999999</c:v>
                </c:pt>
                <c:pt idx="11674">
                  <c:v>2.334435059</c:v>
                </c:pt>
                <c:pt idx="11675">
                  <c:v>2.3347021479999999</c:v>
                </c:pt>
                <c:pt idx="11676">
                  <c:v>2.3349692380000002</c:v>
                </c:pt>
                <c:pt idx="11677">
                  <c:v>2.3352363280000001</c:v>
                </c:pt>
                <c:pt idx="11678">
                  <c:v>2.3355034179999996</c:v>
                </c:pt>
                <c:pt idx="11679">
                  <c:v>2.3357707519999997</c:v>
                </c:pt>
                <c:pt idx="11680">
                  <c:v>2.3360380859999998</c:v>
                </c:pt>
                <c:pt idx="11681">
                  <c:v>2.33630542</c:v>
                </c:pt>
                <c:pt idx="11682">
                  <c:v>2.3365727539999996</c:v>
                </c:pt>
                <c:pt idx="11683">
                  <c:v>2.3368403320000004</c:v>
                </c:pt>
                <c:pt idx="11684">
                  <c:v>2.3371079100000003</c:v>
                </c:pt>
                <c:pt idx="11685">
                  <c:v>2.3373754880000002</c:v>
                </c:pt>
                <c:pt idx="11686">
                  <c:v>2.337643066</c:v>
                </c:pt>
                <c:pt idx="11687">
                  <c:v>2.3379108890000002</c:v>
                </c:pt>
                <c:pt idx="11688">
                  <c:v>2.3381787109999999</c:v>
                </c:pt>
                <c:pt idx="11689">
                  <c:v>2.3384465329999999</c:v>
                </c:pt>
                <c:pt idx="11690">
                  <c:v>2.338714355</c:v>
                </c:pt>
                <c:pt idx="11691">
                  <c:v>2.3389826659999997</c:v>
                </c:pt>
                <c:pt idx="11692">
                  <c:v>2.339250732</c:v>
                </c:pt>
                <c:pt idx="11693">
                  <c:v>2.3395187989999999</c:v>
                </c:pt>
                <c:pt idx="11694">
                  <c:v>2.3397868650000002</c:v>
                </c:pt>
                <c:pt idx="11695">
                  <c:v>2.3400551759999999</c:v>
                </c:pt>
                <c:pt idx="11696">
                  <c:v>2.340323486</c:v>
                </c:pt>
                <c:pt idx="11697">
                  <c:v>2.3405917970000001</c:v>
                </c:pt>
                <c:pt idx="11698">
                  <c:v>2.3408601070000001</c:v>
                </c:pt>
                <c:pt idx="11699">
                  <c:v>2.341128662</c:v>
                </c:pt>
                <c:pt idx="11700">
                  <c:v>2.3413972170000004</c:v>
                </c:pt>
                <c:pt idx="11701">
                  <c:v>2.3416657709999997</c:v>
                </c:pt>
                <c:pt idx="11702">
                  <c:v>2.3419343260000001</c:v>
                </c:pt>
                <c:pt idx="11703">
                  <c:v>2.3422031250000002</c:v>
                </c:pt>
                <c:pt idx="11704">
                  <c:v>2.3424719239999998</c:v>
                </c:pt>
                <c:pt idx="11705">
                  <c:v>2.3427407229999999</c:v>
                </c:pt>
                <c:pt idx="11706">
                  <c:v>2.3430095209999999</c:v>
                </c:pt>
                <c:pt idx="11707">
                  <c:v>2.3432785640000002</c:v>
                </c:pt>
                <c:pt idx="11708">
                  <c:v>2.3435476070000001</c:v>
                </c:pt>
                <c:pt idx="11709">
                  <c:v>2.3438166500000004</c:v>
                </c:pt>
                <c:pt idx="11710">
                  <c:v>2.3440856929999998</c:v>
                </c:pt>
                <c:pt idx="11711">
                  <c:v>2.3443552249999997</c:v>
                </c:pt>
                <c:pt idx="11712">
                  <c:v>2.3446245119999998</c:v>
                </c:pt>
                <c:pt idx="11713">
                  <c:v>2.3448937989999998</c:v>
                </c:pt>
                <c:pt idx="11714">
                  <c:v>2.3451633299999997</c:v>
                </c:pt>
                <c:pt idx="11715">
                  <c:v>2.3454326169999997</c:v>
                </c:pt>
                <c:pt idx="11716">
                  <c:v>2.345702148</c:v>
                </c:pt>
                <c:pt idx="11717">
                  <c:v>2.3459716799999999</c:v>
                </c:pt>
                <c:pt idx="11718">
                  <c:v>2.3462414549999999</c:v>
                </c:pt>
                <c:pt idx="11719">
                  <c:v>2.3465109859999997</c:v>
                </c:pt>
                <c:pt idx="11720">
                  <c:v>2.3467807619999999</c:v>
                </c:pt>
                <c:pt idx="11721">
                  <c:v>2.3470507810000001</c:v>
                </c:pt>
                <c:pt idx="11722">
                  <c:v>2.3473205570000002</c:v>
                </c:pt>
                <c:pt idx="11723">
                  <c:v>2.347590576</c:v>
                </c:pt>
                <c:pt idx="11724">
                  <c:v>2.3478605959999999</c:v>
                </c:pt>
                <c:pt idx="11725">
                  <c:v>2.3481306150000001</c:v>
                </c:pt>
                <c:pt idx="11726">
                  <c:v>2.348400635</c:v>
                </c:pt>
                <c:pt idx="11727">
                  <c:v>2.348670898</c:v>
                </c:pt>
                <c:pt idx="11728">
                  <c:v>2.348941162</c:v>
                </c:pt>
                <c:pt idx="11729">
                  <c:v>2.3492114259999997</c:v>
                </c:pt>
                <c:pt idx="11730">
                  <c:v>2.3494819339999999</c:v>
                </c:pt>
                <c:pt idx="11731">
                  <c:v>2.349752686</c:v>
                </c:pt>
                <c:pt idx="11732">
                  <c:v>2.3500231930000002</c:v>
                </c:pt>
                <c:pt idx="11733">
                  <c:v>2.350293701</c:v>
                </c:pt>
                <c:pt idx="11734">
                  <c:v>2.3505642090000003</c:v>
                </c:pt>
                <c:pt idx="11735">
                  <c:v>2.3508349609999999</c:v>
                </c:pt>
                <c:pt idx="11736">
                  <c:v>2.3511057129999999</c:v>
                </c:pt>
                <c:pt idx="11737">
                  <c:v>2.3513767090000002</c:v>
                </c:pt>
                <c:pt idx="11738">
                  <c:v>2.3516474610000002</c:v>
                </c:pt>
                <c:pt idx="11739">
                  <c:v>2.351918457</c:v>
                </c:pt>
                <c:pt idx="11740">
                  <c:v>2.3521894529999998</c:v>
                </c:pt>
                <c:pt idx="11741">
                  <c:v>2.3524604490000001</c:v>
                </c:pt>
                <c:pt idx="11742">
                  <c:v>2.3527316890000001</c:v>
                </c:pt>
                <c:pt idx="11743">
                  <c:v>2.3530029300000002</c:v>
                </c:pt>
                <c:pt idx="11744">
                  <c:v>2.3532741700000002</c:v>
                </c:pt>
                <c:pt idx="11745">
                  <c:v>2.3535454100000002</c:v>
                </c:pt>
                <c:pt idx="11746">
                  <c:v>2.353816895</c:v>
                </c:pt>
                <c:pt idx="11747">
                  <c:v>2.354088135</c:v>
                </c:pt>
                <c:pt idx="11748">
                  <c:v>2.354359863</c:v>
                </c:pt>
                <c:pt idx="11749">
                  <c:v>2.3546313479999998</c:v>
                </c:pt>
                <c:pt idx="11750">
                  <c:v>2.3549028320000001</c:v>
                </c:pt>
                <c:pt idx="11751">
                  <c:v>2.3551748050000003</c:v>
                </c:pt>
                <c:pt idx="11752">
                  <c:v>2.355446777</c:v>
                </c:pt>
                <c:pt idx="11753">
                  <c:v>2.3557185060000001</c:v>
                </c:pt>
                <c:pt idx="11754">
                  <c:v>2.3559904789999999</c:v>
                </c:pt>
                <c:pt idx="11755">
                  <c:v>2.3562622070000003</c:v>
                </c:pt>
                <c:pt idx="11756">
                  <c:v>2.3565344239999999</c:v>
                </c:pt>
                <c:pt idx="11757">
                  <c:v>2.3568063960000001</c:v>
                </c:pt>
                <c:pt idx="11758">
                  <c:v>2.3570786130000001</c:v>
                </c:pt>
                <c:pt idx="11759">
                  <c:v>2.3573508299999997</c:v>
                </c:pt>
                <c:pt idx="11760">
                  <c:v>2.3576230470000001</c:v>
                </c:pt>
                <c:pt idx="11761">
                  <c:v>2.3578952640000002</c:v>
                </c:pt>
                <c:pt idx="11762">
                  <c:v>2.3581677249999999</c:v>
                </c:pt>
                <c:pt idx="11763">
                  <c:v>2.3584401859999997</c:v>
                </c:pt>
                <c:pt idx="11764">
                  <c:v>2.3587126459999999</c:v>
                </c:pt>
                <c:pt idx="11765">
                  <c:v>2.3589853520000004</c:v>
                </c:pt>
                <c:pt idx="11766">
                  <c:v>2.3592578130000001</c:v>
                </c:pt>
                <c:pt idx="11767">
                  <c:v>2.3595305180000001</c:v>
                </c:pt>
                <c:pt idx="11768">
                  <c:v>2.3598032229999997</c:v>
                </c:pt>
                <c:pt idx="11769">
                  <c:v>2.3600761719999999</c:v>
                </c:pt>
                <c:pt idx="11770">
                  <c:v>2.360349121</c:v>
                </c:pt>
                <c:pt idx="11771">
                  <c:v>2.360622314</c:v>
                </c:pt>
                <c:pt idx="11772">
                  <c:v>2.3608952640000003</c:v>
                </c:pt>
                <c:pt idx="11773">
                  <c:v>2.3611684570000002</c:v>
                </c:pt>
                <c:pt idx="11774">
                  <c:v>2.361441406</c:v>
                </c:pt>
                <c:pt idx="11775">
                  <c:v>2.3617148440000002</c:v>
                </c:pt>
                <c:pt idx="11776">
                  <c:v>2.3619880370000002</c:v>
                </c:pt>
                <c:pt idx="11777">
                  <c:v>2.3622612300000001</c:v>
                </c:pt>
                <c:pt idx="11778">
                  <c:v>2.3625346679999999</c:v>
                </c:pt>
                <c:pt idx="11779">
                  <c:v>2.362808105</c:v>
                </c:pt>
                <c:pt idx="11780">
                  <c:v>2.363081787</c:v>
                </c:pt>
                <c:pt idx="11781">
                  <c:v>2.3633552249999998</c:v>
                </c:pt>
                <c:pt idx="11782">
                  <c:v>2.3636289059999998</c:v>
                </c:pt>
                <c:pt idx="11783">
                  <c:v>2.3639025879999997</c:v>
                </c:pt>
                <c:pt idx="11784">
                  <c:v>2.3641765140000004</c:v>
                </c:pt>
                <c:pt idx="11785">
                  <c:v>2.3644501949999999</c:v>
                </c:pt>
                <c:pt idx="11786">
                  <c:v>2.3647241210000001</c:v>
                </c:pt>
                <c:pt idx="11787">
                  <c:v>2.3649980469999998</c:v>
                </c:pt>
                <c:pt idx="11788">
                  <c:v>2.3652722170000002</c:v>
                </c:pt>
                <c:pt idx="11789">
                  <c:v>2.3655463869999998</c:v>
                </c:pt>
                <c:pt idx="11790">
                  <c:v>2.365820313</c:v>
                </c:pt>
                <c:pt idx="11791">
                  <c:v>2.3660949709999999</c:v>
                </c:pt>
                <c:pt idx="11792">
                  <c:v>2.3663691410000003</c:v>
                </c:pt>
                <c:pt idx="11793">
                  <c:v>2.366643555</c:v>
                </c:pt>
                <c:pt idx="11794">
                  <c:v>2.3669179690000002</c:v>
                </c:pt>
                <c:pt idx="11795">
                  <c:v>2.3671923829999999</c:v>
                </c:pt>
                <c:pt idx="11796">
                  <c:v>2.3674670409999998</c:v>
                </c:pt>
                <c:pt idx="11797">
                  <c:v>2.3677416990000002</c:v>
                </c:pt>
                <c:pt idx="11798">
                  <c:v>2.3680163570000001</c:v>
                </c:pt>
                <c:pt idx="11799">
                  <c:v>2.3682910160000001</c:v>
                </c:pt>
                <c:pt idx="11800">
                  <c:v>2.3685656740000001</c:v>
                </c:pt>
                <c:pt idx="11801">
                  <c:v>2.3688405760000002</c:v>
                </c:pt>
                <c:pt idx="11802">
                  <c:v>2.369115479</c:v>
                </c:pt>
                <c:pt idx="11803">
                  <c:v>2.3693906249999999</c:v>
                </c:pt>
                <c:pt idx="11804">
                  <c:v>2.369665527</c:v>
                </c:pt>
                <c:pt idx="11805">
                  <c:v>2.369940674</c:v>
                </c:pt>
                <c:pt idx="11806">
                  <c:v>2.3702158199999999</c:v>
                </c:pt>
                <c:pt idx="11807">
                  <c:v>2.370491211</c:v>
                </c:pt>
                <c:pt idx="11808">
                  <c:v>2.3707663569999999</c:v>
                </c:pt>
                <c:pt idx="11809">
                  <c:v>2.3710417480000001</c:v>
                </c:pt>
                <c:pt idx="11810">
                  <c:v>2.3713171390000003</c:v>
                </c:pt>
                <c:pt idx="11811">
                  <c:v>2.371593018</c:v>
                </c:pt>
                <c:pt idx="11812">
                  <c:v>2.3718686520000003</c:v>
                </c:pt>
                <c:pt idx="11813">
                  <c:v>2.3721442870000002</c:v>
                </c:pt>
                <c:pt idx="11814">
                  <c:v>2.3724199220000002</c:v>
                </c:pt>
                <c:pt idx="11815">
                  <c:v>2.3726955570000001</c:v>
                </c:pt>
                <c:pt idx="11816">
                  <c:v>2.3729714359999998</c:v>
                </c:pt>
                <c:pt idx="11817">
                  <c:v>2.3732473140000003</c:v>
                </c:pt>
                <c:pt idx="11818">
                  <c:v>2.373523193</c:v>
                </c:pt>
                <c:pt idx="11819">
                  <c:v>2.3737993159999999</c:v>
                </c:pt>
                <c:pt idx="11820">
                  <c:v>2.3740754390000003</c:v>
                </c:pt>
                <c:pt idx="11821">
                  <c:v>2.3743515630000003</c:v>
                </c:pt>
                <c:pt idx="11822">
                  <c:v>2.3746276859999997</c:v>
                </c:pt>
                <c:pt idx="11823">
                  <c:v>2.3749040530000003</c:v>
                </c:pt>
                <c:pt idx="11824">
                  <c:v>2.3751801759999998</c:v>
                </c:pt>
                <c:pt idx="11825">
                  <c:v>2.3754567870000001</c:v>
                </c:pt>
                <c:pt idx="11826">
                  <c:v>2.3757331540000002</c:v>
                </c:pt>
                <c:pt idx="11827">
                  <c:v>2.3760097660000001</c:v>
                </c:pt>
                <c:pt idx="11828">
                  <c:v>2.3762861330000002</c:v>
                </c:pt>
                <c:pt idx="11829">
                  <c:v>2.3765629880000003</c:v>
                </c:pt>
                <c:pt idx="11830">
                  <c:v>2.3768395999999998</c:v>
                </c:pt>
                <c:pt idx="11831">
                  <c:v>2.3771166990000001</c:v>
                </c:pt>
                <c:pt idx="11832">
                  <c:v>2.3773935550000003</c:v>
                </c:pt>
                <c:pt idx="11833">
                  <c:v>2.3776704100000003</c:v>
                </c:pt>
                <c:pt idx="11834">
                  <c:v>2.3779475099999998</c:v>
                </c:pt>
                <c:pt idx="11835">
                  <c:v>2.3782243649999999</c:v>
                </c:pt>
                <c:pt idx="11836">
                  <c:v>2.3785014649999998</c:v>
                </c:pt>
                <c:pt idx="11837">
                  <c:v>2.3787788089999999</c:v>
                </c:pt>
                <c:pt idx="11838">
                  <c:v>2.3790559079999998</c:v>
                </c:pt>
                <c:pt idx="11839">
                  <c:v>2.3793332519999999</c:v>
                </c:pt>
                <c:pt idx="11840">
                  <c:v>2.379610596</c:v>
                </c:pt>
                <c:pt idx="11841">
                  <c:v>2.3798879390000001</c:v>
                </c:pt>
                <c:pt idx="11842">
                  <c:v>2.3801655269999999</c:v>
                </c:pt>
                <c:pt idx="11843">
                  <c:v>2.3804431149999998</c:v>
                </c:pt>
                <c:pt idx="11844">
                  <c:v>2.3807207030000002</c:v>
                </c:pt>
                <c:pt idx="11845">
                  <c:v>2.380998291</c:v>
                </c:pt>
                <c:pt idx="11846">
                  <c:v>2.3812761230000001</c:v>
                </c:pt>
                <c:pt idx="11847">
                  <c:v>2.3815539549999998</c:v>
                </c:pt>
                <c:pt idx="11848">
                  <c:v>2.3818317869999999</c:v>
                </c:pt>
                <c:pt idx="11849">
                  <c:v>2.3821098630000002</c:v>
                </c:pt>
                <c:pt idx="11850">
                  <c:v>2.3823876949999998</c:v>
                </c:pt>
                <c:pt idx="11851">
                  <c:v>2.3826660159999999</c:v>
                </c:pt>
                <c:pt idx="11852">
                  <c:v>2.382944336</c:v>
                </c:pt>
                <c:pt idx="11853">
                  <c:v>2.3832224120000003</c:v>
                </c:pt>
                <c:pt idx="11854">
                  <c:v>2.3835007319999999</c:v>
                </c:pt>
                <c:pt idx="11855">
                  <c:v>2.383779053</c:v>
                </c:pt>
                <c:pt idx="11856">
                  <c:v>2.3840573730000001</c:v>
                </c:pt>
                <c:pt idx="11857">
                  <c:v>2.384335938</c:v>
                </c:pt>
                <c:pt idx="11858">
                  <c:v>2.3846145019999998</c:v>
                </c:pt>
                <c:pt idx="11859">
                  <c:v>2.3848930660000001</c:v>
                </c:pt>
                <c:pt idx="11860">
                  <c:v>2.385171631</c:v>
                </c:pt>
                <c:pt idx="11861">
                  <c:v>2.385450439</c:v>
                </c:pt>
                <c:pt idx="11862">
                  <c:v>2.3857292480000001</c:v>
                </c:pt>
                <c:pt idx="11863">
                  <c:v>2.3860080570000002</c:v>
                </c:pt>
                <c:pt idx="11864">
                  <c:v>2.386287109</c:v>
                </c:pt>
                <c:pt idx="11865">
                  <c:v>2.3865659179999996</c:v>
                </c:pt>
                <c:pt idx="11866">
                  <c:v>2.3868449709999999</c:v>
                </c:pt>
                <c:pt idx="11867">
                  <c:v>2.387124268</c:v>
                </c:pt>
                <c:pt idx="11868">
                  <c:v>2.3874033199999998</c:v>
                </c:pt>
                <c:pt idx="11869">
                  <c:v>2.3876826169999998</c:v>
                </c:pt>
                <c:pt idx="11870">
                  <c:v>2.3879619139999999</c:v>
                </c:pt>
                <c:pt idx="11871">
                  <c:v>2.3882414549999997</c:v>
                </c:pt>
                <c:pt idx="11872">
                  <c:v>2.388520996</c:v>
                </c:pt>
                <c:pt idx="11873">
                  <c:v>2.3888005370000003</c:v>
                </c:pt>
                <c:pt idx="11874">
                  <c:v>2.3890800780000001</c:v>
                </c:pt>
                <c:pt idx="11875">
                  <c:v>2.3893596189999999</c:v>
                </c:pt>
                <c:pt idx="11876">
                  <c:v>2.389639404</c:v>
                </c:pt>
                <c:pt idx="11877">
                  <c:v>2.389919189</c:v>
                </c:pt>
                <c:pt idx="11878">
                  <c:v>2.3901989749999997</c:v>
                </c:pt>
                <c:pt idx="11879">
                  <c:v>2.3904790039999999</c:v>
                </c:pt>
                <c:pt idx="11880">
                  <c:v>2.3907590329999997</c:v>
                </c:pt>
                <c:pt idx="11881">
                  <c:v>2.391039063</c:v>
                </c:pt>
                <c:pt idx="11882">
                  <c:v>2.3913190920000003</c:v>
                </c:pt>
                <c:pt idx="11883">
                  <c:v>2.391599121</c:v>
                </c:pt>
                <c:pt idx="11884">
                  <c:v>2.3918793950000001</c:v>
                </c:pt>
                <c:pt idx="11885">
                  <c:v>2.3921596679999997</c:v>
                </c:pt>
                <c:pt idx="11886">
                  <c:v>2.392440186</c:v>
                </c:pt>
                <c:pt idx="11887">
                  <c:v>2.392720459</c:v>
                </c:pt>
                <c:pt idx="11888">
                  <c:v>2.3930009770000003</c:v>
                </c:pt>
                <c:pt idx="11889">
                  <c:v>2.393281494</c:v>
                </c:pt>
                <c:pt idx="11890">
                  <c:v>2.3935622560000001</c:v>
                </c:pt>
                <c:pt idx="11891">
                  <c:v>2.3938432619999999</c:v>
                </c:pt>
                <c:pt idx="11892">
                  <c:v>2.3941240229999998</c:v>
                </c:pt>
                <c:pt idx="11893">
                  <c:v>2.3944047850000003</c:v>
                </c:pt>
                <c:pt idx="11894">
                  <c:v>2.3946855469999999</c:v>
                </c:pt>
                <c:pt idx="11895">
                  <c:v>2.3949665530000002</c:v>
                </c:pt>
                <c:pt idx="11896">
                  <c:v>2.395247559</c:v>
                </c:pt>
                <c:pt idx="11897">
                  <c:v>2.3955285640000001</c:v>
                </c:pt>
                <c:pt idx="11898">
                  <c:v>2.3958098140000001</c:v>
                </c:pt>
                <c:pt idx="11899">
                  <c:v>2.3960910640000002</c:v>
                </c:pt>
                <c:pt idx="11900">
                  <c:v>2.3963723140000002</c:v>
                </c:pt>
                <c:pt idx="11901">
                  <c:v>2.3966535640000002</c:v>
                </c:pt>
                <c:pt idx="11902">
                  <c:v>2.396935059</c:v>
                </c:pt>
                <c:pt idx="11903">
                  <c:v>2.3972165530000002</c:v>
                </c:pt>
                <c:pt idx="11904">
                  <c:v>2.397498047</c:v>
                </c:pt>
                <c:pt idx="11905">
                  <c:v>2.397779785</c:v>
                </c:pt>
                <c:pt idx="11906">
                  <c:v>2.398061523</c:v>
                </c:pt>
                <c:pt idx="11907">
                  <c:v>2.398343262</c:v>
                </c:pt>
                <c:pt idx="11908">
                  <c:v>2.398625</c:v>
                </c:pt>
                <c:pt idx="11909">
                  <c:v>2.398906738</c:v>
                </c:pt>
                <c:pt idx="11910">
                  <c:v>2.3991887209999998</c:v>
                </c:pt>
                <c:pt idx="11911">
                  <c:v>2.3994711909999999</c:v>
                </c:pt>
                <c:pt idx="11912">
                  <c:v>2.3997531739999998</c:v>
                </c:pt>
                <c:pt idx="11913">
                  <c:v>2.4000354000000002</c:v>
                </c:pt>
                <c:pt idx="11914">
                  <c:v>2.4003176269999997</c:v>
                </c:pt>
                <c:pt idx="11915">
                  <c:v>2.4005998540000002</c:v>
                </c:pt>
                <c:pt idx="11916">
                  <c:v>2.4008820799999997</c:v>
                </c:pt>
                <c:pt idx="11917">
                  <c:v>2.4011645509999999</c:v>
                </c:pt>
                <c:pt idx="11918">
                  <c:v>2.4014470210000001</c:v>
                </c:pt>
                <c:pt idx="11919">
                  <c:v>2.4017294919999999</c:v>
                </c:pt>
                <c:pt idx="11920">
                  <c:v>2.4020122070000003</c:v>
                </c:pt>
                <c:pt idx="11921">
                  <c:v>2.4022949219999998</c:v>
                </c:pt>
                <c:pt idx="11922">
                  <c:v>2.4025776369999998</c:v>
                </c:pt>
                <c:pt idx="11923">
                  <c:v>2.4028603520000003</c:v>
                </c:pt>
                <c:pt idx="11924">
                  <c:v>2.403143311</c:v>
                </c:pt>
                <c:pt idx="11925">
                  <c:v>2.4034262699999998</c:v>
                </c:pt>
                <c:pt idx="11926">
                  <c:v>2.4037092289999999</c:v>
                </c:pt>
                <c:pt idx="11927">
                  <c:v>2.4039921880000001</c:v>
                </c:pt>
                <c:pt idx="11928">
                  <c:v>2.4042753910000001</c:v>
                </c:pt>
                <c:pt idx="11929">
                  <c:v>2.404558594</c:v>
                </c:pt>
                <c:pt idx="11930">
                  <c:v>2.4048420409999998</c:v>
                </c:pt>
                <c:pt idx="11931">
                  <c:v>2.4051254879999999</c:v>
                </c:pt>
                <c:pt idx="11932">
                  <c:v>2.4054089359999997</c:v>
                </c:pt>
                <c:pt idx="11933">
                  <c:v>2.4056923829999999</c:v>
                </c:pt>
                <c:pt idx="11934">
                  <c:v>2.4059760740000002</c:v>
                </c:pt>
                <c:pt idx="11935">
                  <c:v>2.406259521</c:v>
                </c:pt>
                <c:pt idx="11936">
                  <c:v>2.406543213</c:v>
                </c:pt>
                <c:pt idx="11937">
                  <c:v>2.4068269039999999</c:v>
                </c:pt>
                <c:pt idx="11938">
                  <c:v>2.4071108399999996</c:v>
                </c:pt>
                <c:pt idx="11939">
                  <c:v>2.4073947750000002</c:v>
                </c:pt>
                <c:pt idx="11940">
                  <c:v>2.407678711</c:v>
                </c:pt>
                <c:pt idx="11941">
                  <c:v>2.4079626460000001</c:v>
                </c:pt>
                <c:pt idx="11942">
                  <c:v>2.4082468260000001</c:v>
                </c:pt>
                <c:pt idx="11943">
                  <c:v>2.4085307619999998</c:v>
                </c:pt>
                <c:pt idx="11944">
                  <c:v>2.408815186</c:v>
                </c:pt>
                <c:pt idx="11945">
                  <c:v>2.4090993649999999</c:v>
                </c:pt>
                <c:pt idx="11946">
                  <c:v>2.4093837890000001</c:v>
                </c:pt>
                <c:pt idx="11947">
                  <c:v>2.4096682129999998</c:v>
                </c:pt>
                <c:pt idx="11948">
                  <c:v>2.409952637</c:v>
                </c:pt>
                <c:pt idx="11949">
                  <c:v>2.4102370609999997</c:v>
                </c:pt>
                <c:pt idx="11950">
                  <c:v>2.4105219729999998</c:v>
                </c:pt>
                <c:pt idx="11951">
                  <c:v>2.4108066410000002</c:v>
                </c:pt>
                <c:pt idx="11952">
                  <c:v>2.4110915530000003</c:v>
                </c:pt>
                <c:pt idx="11953">
                  <c:v>2.4113762209999998</c:v>
                </c:pt>
                <c:pt idx="11954">
                  <c:v>2.411661133</c:v>
                </c:pt>
                <c:pt idx="11955">
                  <c:v>2.4119460450000001</c:v>
                </c:pt>
                <c:pt idx="11956">
                  <c:v>2.412231201</c:v>
                </c:pt>
                <c:pt idx="11957">
                  <c:v>2.4125161130000001</c:v>
                </c:pt>
                <c:pt idx="11958">
                  <c:v>2.4128012700000001</c:v>
                </c:pt>
                <c:pt idx="11959">
                  <c:v>2.4130866700000002</c:v>
                </c:pt>
                <c:pt idx="11960">
                  <c:v>2.4133718260000001</c:v>
                </c:pt>
                <c:pt idx="11961">
                  <c:v>2.4136572270000003</c:v>
                </c:pt>
                <c:pt idx="11962">
                  <c:v>2.413942627</c:v>
                </c:pt>
                <c:pt idx="11963">
                  <c:v>2.4142282709999998</c:v>
                </c:pt>
                <c:pt idx="11964">
                  <c:v>2.414513672</c:v>
                </c:pt>
                <c:pt idx="11965">
                  <c:v>2.4147993160000003</c:v>
                </c:pt>
                <c:pt idx="11966">
                  <c:v>2.4150849609999998</c:v>
                </c:pt>
                <c:pt idx="11967">
                  <c:v>2.41537085</c:v>
                </c:pt>
                <c:pt idx="11968">
                  <c:v>2.415656738</c:v>
                </c:pt>
                <c:pt idx="11969">
                  <c:v>2.4159426269999997</c:v>
                </c:pt>
                <c:pt idx="11970">
                  <c:v>2.4162287600000001</c:v>
                </c:pt>
                <c:pt idx="11971">
                  <c:v>2.416514893</c:v>
                </c:pt>
                <c:pt idx="11972">
                  <c:v>2.4168007810000001</c:v>
                </c:pt>
                <c:pt idx="11973">
                  <c:v>2.4170871579999997</c:v>
                </c:pt>
                <c:pt idx="11974">
                  <c:v>2.4173732910000001</c:v>
                </c:pt>
                <c:pt idx="11975">
                  <c:v>2.4176596679999998</c:v>
                </c:pt>
                <c:pt idx="11976">
                  <c:v>2.4179460450000003</c:v>
                </c:pt>
                <c:pt idx="11977">
                  <c:v>2.418232422</c:v>
                </c:pt>
                <c:pt idx="11978">
                  <c:v>2.4185187990000001</c:v>
                </c:pt>
                <c:pt idx="11979">
                  <c:v>2.41880542</c:v>
                </c:pt>
                <c:pt idx="11980">
                  <c:v>2.4190920409999999</c:v>
                </c:pt>
                <c:pt idx="11981">
                  <c:v>2.4193789059999999</c:v>
                </c:pt>
                <c:pt idx="11982">
                  <c:v>2.4196655270000003</c:v>
                </c:pt>
                <c:pt idx="11983">
                  <c:v>2.419952393</c:v>
                </c:pt>
                <c:pt idx="11984">
                  <c:v>2.4202392580000001</c:v>
                </c:pt>
                <c:pt idx="11985">
                  <c:v>2.4205263669999999</c:v>
                </c:pt>
                <c:pt idx="11986">
                  <c:v>2.4208134770000003</c:v>
                </c:pt>
                <c:pt idx="11987">
                  <c:v>2.4211005860000001</c:v>
                </c:pt>
                <c:pt idx="11988">
                  <c:v>2.421387695</c:v>
                </c:pt>
                <c:pt idx="11989">
                  <c:v>2.4216750490000001</c:v>
                </c:pt>
                <c:pt idx="11990">
                  <c:v>2.4219626459999999</c:v>
                </c:pt>
                <c:pt idx="11991">
                  <c:v>2.42225</c:v>
                </c:pt>
                <c:pt idx="11992">
                  <c:v>2.4225373540000001</c:v>
                </c:pt>
                <c:pt idx="11993">
                  <c:v>2.4228249509999999</c:v>
                </c:pt>
                <c:pt idx="11994">
                  <c:v>2.4231125489999998</c:v>
                </c:pt>
                <c:pt idx="11995">
                  <c:v>2.4234001460000001</c:v>
                </c:pt>
                <c:pt idx="11996">
                  <c:v>2.4236879880000002</c:v>
                </c:pt>
                <c:pt idx="11997">
                  <c:v>2.4239758299999998</c:v>
                </c:pt>
                <c:pt idx="11998">
                  <c:v>2.4242636719999999</c:v>
                </c:pt>
                <c:pt idx="11999">
                  <c:v>2.424551514</c:v>
                </c:pt>
                <c:pt idx="12000">
                  <c:v>2.4248395999999999</c:v>
                </c:pt>
                <c:pt idx="12001">
                  <c:v>2.4251276859999997</c:v>
                </c:pt>
                <c:pt idx="12002">
                  <c:v>2.4254157709999999</c:v>
                </c:pt>
                <c:pt idx="12003">
                  <c:v>2.4257038569999998</c:v>
                </c:pt>
                <c:pt idx="12004">
                  <c:v>2.4259921880000004</c:v>
                </c:pt>
                <c:pt idx="12005">
                  <c:v>2.426280518</c:v>
                </c:pt>
                <c:pt idx="12006">
                  <c:v>2.4265690920000003</c:v>
                </c:pt>
                <c:pt idx="12007">
                  <c:v>2.4268574219999999</c:v>
                </c:pt>
                <c:pt idx="12008">
                  <c:v>2.4271459960000001</c:v>
                </c:pt>
                <c:pt idx="12009">
                  <c:v>2.42743457</c:v>
                </c:pt>
                <c:pt idx="12010">
                  <c:v>2.4277236330000003</c:v>
                </c:pt>
                <c:pt idx="12011">
                  <c:v>2.4280124509999998</c:v>
                </c:pt>
                <c:pt idx="12012">
                  <c:v>2.42830127</c:v>
                </c:pt>
                <c:pt idx="12013">
                  <c:v>2.428590088</c:v>
                </c:pt>
                <c:pt idx="12014">
                  <c:v>2.4288791500000002</c:v>
                </c:pt>
                <c:pt idx="12015">
                  <c:v>2.4291682130000001</c:v>
                </c:pt>
                <c:pt idx="12016">
                  <c:v>2.4294572750000003</c:v>
                </c:pt>
                <c:pt idx="12017">
                  <c:v>2.4297463379999997</c:v>
                </c:pt>
                <c:pt idx="12018">
                  <c:v>2.4300356449999998</c:v>
                </c:pt>
                <c:pt idx="12019">
                  <c:v>2.4303249510000002</c:v>
                </c:pt>
                <c:pt idx="12020">
                  <c:v>2.4306142579999999</c:v>
                </c:pt>
                <c:pt idx="12021">
                  <c:v>2.4309038089999997</c:v>
                </c:pt>
                <c:pt idx="12022">
                  <c:v>2.4311933589999999</c:v>
                </c:pt>
                <c:pt idx="12023">
                  <c:v>2.4314829100000002</c:v>
                </c:pt>
                <c:pt idx="12024">
                  <c:v>2.431772461</c:v>
                </c:pt>
                <c:pt idx="12025">
                  <c:v>2.432062256</c:v>
                </c:pt>
                <c:pt idx="12026">
                  <c:v>2.4323520509999996</c:v>
                </c:pt>
                <c:pt idx="12027">
                  <c:v>2.4326418460000001</c:v>
                </c:pt>
                <c:pt idx="12028">
                  <c:v>2.4329318849999999</c:v>
                </c:pt>
                <c:pt idx="12029">
                  <c:v>2.4332219240000001</c:v>
                </c:pt>
                <c:pt idx="12030">
                  <c:v>2.4335122070000001</c:v>
                </c:pt>
                <c:pt idx="12031">
                  <c:v>2.4338022460000004</c:v>
                </c:pt>
                <c:pt idx="12032">
                  <c:v>2.4340925289999999</c:v>
                </c:pt>
                <c:pt idx="12033">
                  <c:v>2.434382813</c:v>
                </c:pt>
                <c:pt idx="12034">
                  <c:v>2.434673096</c:v>
                </c:pt>
                <c:pt idx="12035">
                  <c:v>2.4349636230000002</c:v>
                </c:pt>
                <c:pt idx="12036">
                  <c:v>2.43525415</c:v>
                </c:pt>
                <c:pt idx="12037">
                  <c:v>2.4355446780000003</c:v>
                </c:pt>
                <c:pt idx="12038">
                  <c:v>2.4358352050000001</c:v>
                </c:pt>
                <c:pt idx="12039">
                  <c:v>2.4361259770000001</c:v>
                </c:pt>
                <c:pt idx="12040">
                  <c:v>2.4364167480000001</c:v>
                </c:pt>
                <c:pt idx="12041">
                  <c:v>2.4367075200000001</c:v>
                </c:pt>
                <c:pt idx="12042">
                  <c:v>2.4369985350000003</c:v>
                </c:pt>
                <c:pt idx="12043">
                  <c:v>2.4372893069999999</c:v>
                </c:pt>
                <c:pt idx="12044">
                  <c:v>2.4375805660000003</c:v>
                </c:pt>
                <c:pt idx="12045">
                  <c:v>2.4378715820000001</c:v>
                </c:pt>
                <c:pt idx="12046">
                  <c:v>2.4381628420000001</c:v>
                </c:pt>
                <c:pt idx="12047">
                  <c:v>2.4384541020000001</c:v>
                </c:pt>
                <c:pt idx="12048">
                  <c:v>2.4387453609999996</c:v>
                </c:pt>
                <c:pt idx="12049">
                  <c:v>2.4390366210000001</c:v>
                </c:pt>
                <c:pt idx="12050">
                  <c:v>2.4393283690000001</c:v>
                </c:pt>
                <c:pt idx="12051">
                  <c:v>2.4396198730000003</c:v>
                </c:pt>
                <c:pt idx="12052">
                  <c:v>2.4399116210000003</c:v>
                </c:pt>
                <c:pt idx="12053">
                  <c:v>2.440203125</c:v>
                </c:pt>
                <c:pt idx="12054">
                  <c:v>2.440494873</c:v>
                </c:pt>
                <c:pt idx="12055">
                  <c:v>2.4407868650000002</c:v>
                </c:pt>
                <c:pt idx="12056">
                  <c:v>2.4410786130000002</c:v>
                </c:pt>
                <c:pt idx="12057">
                  <c:v>2.4413706049999999</c:v>
                </c:pt>
                <c:pt idx="12058">
                  <c:v>2.4416625979999997</c:v>
                </c:pt>
                <c:pt idx="12059">
                  <c:v>2.4419545899999999</c:v>
                </c:pt>
                <c:pt idx="12060">
                  <c:v>2.4422468259999999</c:v>
                </c:pt>
                <c:pt idx="12061">
                  <c:v>2.4425390630000003</c:v>
                </c:pt>
                <c:pt idx="12062">
                  <c:v>2.4428312989999998</c:v>
                </c:pt>
                <c:pt idx="12063">
                  <c:v>2.443123779</c:v>
                </c:pt>
                <c:pt idx="12064">
                  <c:v>2.4434162599999998</c:v>
                </c:pt>
                <c:pt idx="12065">
                  <c:v>2.4437087399999999</c:v>
                </c:pt>
                <c:pt idx="12066">
                  <c:v>2.4440014649999999</c:v>
                </c:pt>
                <c:pt idx="12067">
                  <c:v>2.4442939450000001</c:v>
                </c:pt>
                <c:pt idx="12068">
                  <c:v>2.4445866700000001</c:v>
                </c:pt>
                <c:pt idx="12069">
                  <c:v>2.4448796390000003</c:v>
                </c:pt>
                <c:pt idx="12070">
                  <c:v>2.4451723630000002</c:v>
                </c:pt>
                <c:pt idx="12071">
                  <c:v>2.4454653320000004</c:v>
                </c:pt>
                <c:pt idx="12072">
                  <c:v>2.4457583009999997</c:v>
                </c:pt>
                <c:pt idx="12073">
                  <c:v>2.4460512699999999</c:v>
                </c:pt>
                <c:pt idx="12074">
                  <c:v>2.4463444819999998</c:v>
                </c:pt>
                <c:pt idx="12075">
                  <c:v>2.4466379390000004</c:v>
                </c:pt>
                <c:pt idx="12076">
                  <c:v>2.4469311520000003</c:v>
                </c:pt>
                <c:pt idx="12077">
                  <c:v>2.4472246090000001</c:v>
                </c:pt>
                <c:pt idx="12078">
                  <c:v>2.447517822</c:v>
                </c:pt>
                <c:pt idx="12079">
                  <c:v>2.4478112790000002</c:v>
                </c:pt>
                <c:pt idx="12080">
                  <c:v>2.4481049800000001</c:v>
                </c:pt>
                <c:pt idx="12081">
                  <c:v>2.4483986820000001</c:v>
                </c:pt>
                <c:pt idx="12082">
                  <c:v>2.448692383</c:v>
                </c:pt>
                <c:pt idx="12083">
                  <c:v>2.448986084</c:v>
                </c:pt>
                <c:pt idx="12084">
                  <c:v>2.4492797850000003</c:v>
                </c:pt>
                <c:pt idx="12085">
                  <c:v>2.4495739749999998</c:v>
                </c:pt>
                <c:pt idx="12086">
                  <c:v>2.44986792</c:v>
                </c:pt>
                <c:pt idx="12087">
                  <c:v>2.4501618650000001</c:v>
                </c:pt>
                <c:pt idx="12088">
                  <c:v>2.4504560550000001</c:v>
                </c:pt>
                <c:pt idx="12089">
                  <c:v>2.450750244</c:v>
                </c:pt>
                <c:pt idx="12090">
                  <c:v>2.4510446780000001</c:v>
                </c:pt>
                <c:pt idx="12091">
                  <c:v>2.451338867</c:v>
                </c:pt>
                <c:pt idx="12092">
                  <c:v>2.4516333009999998</c:v>
                </c:pt>
                <c:pt idx="12093">
                  <c:v>2.4519277339999999</c:v>
                </c:pt>
                <c:pt idx="12094">
                  <c:v>2.4522224120000002</c:v>
                </c:pt>
                <c:pt idx="12095">
                  <c:v>2.4525170899999997</c:v>
                </c:pt>
                <c:pt idx="12096">
                  <c:v>2.4528117680000001</c:v>
                </c:pt>
                <c:pt idx="12097">
                  <c:v>2.453106445</c:v>
                </c:pt>
                <c:pt idx="12098">
                  <c:v>2.4534013670000001</c:v>
                </c:pt>
                <c:pt idx="12099">
                  <c:v>2.4536962889999998</c:v>
                </c:pt>
                <c:pt idx="12100">
                  <c:v>2.453991211</c:v>
                </c:pt>
                <c:pt idx="12101">
                  <c:v>2.4542863769999999</c:v>
                </c:pt>
                <c:pt idx="12102">
                  <c:v>2.454581299</c:v>
                </c:pt>
                <c:pt idx="12103">
                  <c:v>2.4548764649999999</c:v>
                </c:pt>
                <c:pt idx="12104">
                  <c:v>2.455171875</c:v>
                </c:pt>
                <c:pt idx="12105">
                  <c:v>2.4554672850000001</c:v>
                </c:pt>
                <c:pt idx="12106">
                  <c:v>2.4557626949999998</c:v>
                </c:pt>
                <c:pt idx="12107">
                  <c:v>2.4560581049999999</c:v>
                </c:pt>
                <c:pt idx="12108">
                  <c:v>2.4563537599999998</c:v>
                </c:pt>
                <c:pt idx="12109">
                  <c:v>2.4566494140000001</c:v>
                </c:pt>
                <c:pt idx="12110">
                  <c:v>2.456945068</c:v>
                </c:pt>
                <c:pt idx="12111">
                  <c:v>2.457240723</c:v>
                </c:pt>
                <c:pt idx="12112">
                  <c:v>2.457536621</c:v>
                </c:pt>
                <c:pt idx="12113">
                  <c:v>2.4578325199999997</c:v>
                </c:pt>
                <c:pt idx="12114">
                  <c:v>2.4581284179999998</c:v>
                </c:pt>
                <c:pt idx="12115">
                  <c:v>2.4584245609999997</c:v>
                </c:pt>
                <c:pt idx="12116">
                  <c:v>2.458720703</c:v>
                </c:pt>
                <c:pt idx="12117">
                  <c:v>2.4590168459999999</c:v>
                </c:pt>
                <c:pt idx="12118">
                  <c:v>2.459313232</c:v>
                </c:pt>
                <c:pt idx="12119">
                  <c:v>2.4596093749999999</c:v>
                </c:pt>
                <c:pt idx="12120">
                  <c:v>2.459905762</c:v>
                </c:pt>
                <c:pt idx="12121">
                  <c:v>2.4602023929999999</c:v>
                </c:pt>
                <c:pt idx="12122">
                  <c:v>2.4604987789999999</c:v>
                </c:pt>
                <c:pt idx="12123">
                  <c:v>2.4607954100000002</c:v>
                </c:pt>
                <c:pt idx="12124">
                  <c:v>2.4610922850000003</c:v>
                </c:pt>
                <c:pt idx="12125">
                  <c:v>2.46138916</c:v>
                </c:pt>
                <c:pt idx="12126">
                  <c:v>2.4616857909999998</c:v>
                </c:pt>
                <c:pt idx="12127">
                  <c:v>2.4619829100000001</c:v>
                </c:pt>
                <c:pt idx="12128">
                  <c:v>2.4622797850000002</c:v>
                </c:pt>
                <c:pt idx="12129">
                  <c:v>2.4625769040000001</c:v>
                </c:pt>
                <c:pt idx="12130">
                  <c:v>2.4628740229999999</c:v>
                </c:pt>
                <c:pt idx="12131">
                  <c:v>2.4631711429999998</c:v>
                </c:pt>
                <c:pt idx="12132">
                  <c:v>2.4634682619999997</c:v>
                </c:pt>
                <c:pt idx="12133">
                  <c:v>2.4637656250000002</c:v>
                </c:pt>
                <c:pt idx="12134">
                  <c:v>2.4640629880000002</c:v>
                </c:pt>
                <c:pt idx="12135">
                  <c:v>2.4643605960000001</c:v>
                </c:pt>
                <c:pt idx="12136">
                  <c:v>2.4646582029999999</c:v>
                </c:pt>
                <c:pt idx="12137">
                  <c:v>2.4649558109999998</c:v>
                </c:pt>
                <c:pt idx="12138">
                  <c:v>2.4652534179999996</c:v>
                </c:pt>
                <c:pt idx="12139">
                  <c:v>2.4655512699999997</c:v>
                </c:pt>
                <c:pt idx="12140">
                  <c:v>2.4658491210000002</c:v>
                </c:pt>
                <c:pt idx="12141">
                  <c:v>2.4661469729999999</c:v>
                </c:pt>
                <c:pt idx="12142">
                  <c:v>2.4664450680000001</c:v>
                </c:pt>
                <c:pt idx="12143">
                  <c:v>2.4667429200000002</c:v>
                </c:pt>
                <c:pt idx="12144">
                  <c:v>2.4670412599999998</c:v>
                </c:pt>
                <c:pt idx="12145">
                  <c:v>2.4673395999999999</c:v>
                </c:pt>
                <c:pt idx="12146">
                  <c:v>2.4676376950000001</c:v>
                </c:pt>
                <c:pt idx="12147">
                  <c:v>2.4679360350000001</c:v>
                </c:pt>
                <c:pt idx="12148">
                  <c:v>2.4682343750000002</c:v>
                </c:pt>
                <c:pt idx="12149">
                  <c:v>2.468532959</c:v>
                </c:pt>
                <c:pt idx="12150">
                  <c:v>2.4688315429999999</c:v>
                </c:pt>
                <c:pt idx="12151">
                  <c:v>2.4691301270000001</c:v>
                </c:pt>
                <c:pt idx="12152">
                  <c:v>2.4694287109999999</c:v>
                </c:pt>
                <c:pt idx="12153">
                  <c:v>2.469727539</c:v>
                </c:pt>
                <c:pt idx="12154">
                  <c:v>2.470026367</c:v>
                </c:pt>
                <c:pt idx="12155">
                  <c:v>2.4703254390000002</c:v>
                </c:pt>
                <c:pt idx="12156">
                  <c:v>2.4706245119999997</c:v>
                </c:pt>
                <c:pt idx="12157">
                  <c:v>2.4709235840000003</c:v>
                </c:pt>
                <c:pt idx="12158">
                  <c:v>2.4712226560000001</c:v>
                </c:pt>
                <c:pt idx="12159">
                  <c:v>2.4715219729999998</c:v>
                </c:pt>
                <c:pt idx="12160">
                  <c:v>2.471821045</c:v>
                </c:pt>
                <c:pt idx="12161">
                  <c:v>2.472120361</c:v>
                </c:pt>
                <c:pt idx="12162">
                  <c:v>2.4724199219999998</c:v>
                </c:pt>
                <c:pt idx="12163">
                  <c:v>2.472719482</c:v>
                </c:pt>
                <c:pt idx="12164">
                  <c:v>2.4730190429999999</c:v>
                </c:pt>
                <c:pt idx="12165">
                  <c:v>2.4733188479999999</c:v>
                </c:pt>
                <c:pt idx="12166">
                  <c:v>2.4736184079999997</c:v>
                </c:pt>
                <c:pt idx="12167">
                  <c:v>2.4739182130000001</c:v>
                </c:pt>
                <c:pt idx="12168">
                  <c:v>2.4742180180000002</c:v>
                </c:pt>
                <c:pt idx="12169">
                  <c:v>2.4745180659999999</c:v>
                </c:pt>
                <c:pt idx="12170">
                  <c:v>2.4748181150000002</c:v>
                </c:pt>
                <c:pt idx="12171">
                  <c:v>2.475118164</c:v>
                </c:pt>
                <c:pt idx="12172">
                  <c:v>2.4754182129999998</c:v>
                </c:pt>
                <c:pt idx="12173">
                  <c:v>2.4757185060000002</c:v>
                </c:pt>
                <c:pt idx="12174">
                  <c:v>2.4760187989999998</c:v>
                </c:pt>
                <c:pt idx="12175">
                  <c:v>2.476319336</c:v>
                </c:pt>
                <c:pt idx="12176">
                  <c:v>2.476619629</c:v>
                </c:pt>
                <c:pt idx="12177">
                  <c:v>2.4769201659999998</c:v>
                </c:pt>
                <c:pt idx="12178">
                  <c:v>2.477220703</c:v>
                </c:pt>
                <c:pt idx="12179">
                  <c:v>2.4775214839999999</c:v>
                </c:pt>
                <c:pt idx="12180">
                  <c:v>2.477822266</c:v>
                </c:pt>
                <c:pt idx="12181">
                  <c:v>2.478123047</c:v>
                </c:pt>
                <c:pt idx="12182">
                  <c:v>2.4784238279999999</c:v>
                </c:pt>
                <c:pt idx="12183">
                  <c:v>2.4787248540000002</c:v>
                </c:pt>
                <c:pt idx="12184">
                  <c:v>2.4790258789999999</c:v>
                </c:pt>
                <c:pt idx="12185">
                  <c:v>2.4793271479999999</c:v>
                </c:pt>
                <c:pt idx="12186">
                  <c:v>2.4796281740000001</c:v>
                </c:pt>
                <c:pt idx="12187">
                  <c:v>2.4799294430000001</c:v>
                </c:pt>
                <c:pt idx="12188">
                  <c:v>2.4802307130000001</c:v>
                </c:pt>
                <c:pt idx="12189">
                  <c:v>2.4805322270000003</c:v>
                </c:pt>
                <c:pt idx="12190">
                  <c:v>2.4808334960000002</c:v>
                </c:pt>
                <c:pt idx="12191">
                  <c:v>2.48113501</c:v>
                </c:pt>
                <c:pt idx="12192">
                  <c:v>2.481436768</c:v>
                </c:pt>
                <c:pt idx="12193">
                  <c:v>2.4817385250000004</c:v>
                </c:pt>
                <c:pt idx="12194">
                  <c:v>2.4820402829999999</c:v>
                </c:pt>
                <c:pt idx="12195">
                  <c:v>2.4823420409999999</c:v>
                </c:pt>
                <c:pt idx="12196">
                  <c:v>2.4826440429999996</c:v>
                </c:pt>
                <c:pt idx="12197">
                  <c:v>2.4829460450000003</c:v>
                </c:pt>
                <c:pt idx="12198">
                  <c:v>2.483248047</c:v>
                </c:pt>
                <c:pt idx="12199">
                  <c:v>2.483550293</c:v>
                </c:pt>
                <c:pt idx="12200">
                  <c:v>2.4838522950000002</c:v>
                </c:pt>
                <c:pt idx="12201">
                  <c:v>2.4841545409999997</c:v>
                </c:pt>
                <c:pt idx="12202">
                  <c:v>2.4844570309999998</c:v>
                </c:pt>
                <c:pt idx="12203">
                  <c:v>2.4847592770000002</c:v>
                </c:pt>
                <c:pt idx="12204">
                  <c:v>2.4850620119999998</c:v>
                </c:pt>
                <c:pt idx="12205">
                  <c:v>2.4853645019999999</c:v>
                </c:pt>
                <c:pt idx="12206">
                  <c:v>2.4856672359999998</c:v>
                </c:pt>
                <c:pt idx="12207">
                  <c:v>2.4859699709999998</c:v>
                </c:pt>
                <c:pt idx="12208">
                  <c:v>2.4862727049999997</c:v>
                </c:pt>
                <c:pt idx="12209">
                  <c:v>2.486575684</c:v>
                </c:pt>
                <c:pt idx="12210">
                  <c:v>2.4868784179999999</c:v>
                </c:pt>
                <c:pt idx="12211">
                  <c:v>2.487181396</c:v>
                </c:pt>
                <c:pt idx="12212">
                  <c:v>2.487484619</c:v>
                </c:pt>
                <c:pt idx="12213">
                  <c:v>2.4877878420000004</c:v>
                </c:pt>
                <c:pt idx="12214">
                  <c:v>2.4880913090000001</c:v>
                </c:pt>
                <c:pt idx="12215">
                  <c:v>2.488394531</c:v>
                </c:pt>
                <c:pt idx="12216">
                  <c:v>2.4886979980000001</c:v>
                </c:pt>
                <c:pt idx="12217">
                  <c:v>2.4890014649999999</c:v>
                </c:pt>
                <c:pt idx="12218">
                  <c:v>2.489304932</c:v>
                </c:pt>
                <c:pt idx="12219">
                  <c:v>2.4896083979999997</c:v>
                </c:pt>
                <c:pt idx="12220">
                  <c:v>2.489912109</c:v>
                </c:pt>
                <c:pt idx="12221">
                  <c:v>2.49021582</c:v>
                </c:pt>
                <c:pt idx="12222">
                  <c:v>2.4905197750000001</c:v>
                </c:pt>
                <c:pt idx="12223">
                  <c:v>2.4908237300000002</c:v>
                </c:pt>
                <c:pt idx="12224">
                  <c:v>2.491127686</c:v>
                </c:pt>
                <c:pt idx="12225">
                  <c:v>2.4914318849999999</c:v>
                </c:pt>
                <c:pt idx="12226">
                  <c:v>2.49173584</c:v>
                </c:pt>
                <c:pt idx="12227">
                  <c:v>2.4920400389999999</c:v>
                </c:pt>
                <c:pt idx="12228">
                  <c:v>2.4923442380000003</c:v>
                </c:pt>
                <c:pt idx="12229">
                  <c:v>2.492648682</c:v>
                </c:pt>
                <c:pt idx="12230">
                  <c:v>2.4929531250000001</c:v>
                </c:pt>
                <c:pt idx="12231">
                  <c:v>2.4932575680000002</c:v>
                </c:pt>
                <c:pt idx="12232">
                  <c:v>2.4935622560000001</c:v>
                </c:pt>
                <c:pt idx="12233">
                  <c:v>2.4938666990000002</c:v>
                </c:pt>
                <c:pt idx="12234">
                  <c:v>2.4941716309999999</c:v>
                </c:pt>
                <c:pt idx="12235">
                  <c:v>2.4944763179999998</c:v>
                </c:pt>
                <c:pt idx="12236">
                  <c:v>2.49478125</c:v>
                </c:pt>
                <c:pt idx="12237">
                  <c:v>2.4950861820000001</c:v>
                </c:pt>
                <c:pt idx="12238">
                  <c:v>2.4953911130000002</c:v>
                </c:pt>
                <c:pt idx="12239">
                  <c:v>2.4956962890000001</c:v>
                </c:pt>
                <c:pt idx="12240">
                  <c:v>2.496001465</c:v>
                </c:pt>
                <c:pt idx="12241">
                  <c:v>2.4963066410000003</c:v>
                </c:pt>
                <c:pt idx="12242">
                  <c:v>2.496612061</c:v>
                </c:pt>
                <c:pt idx="12243">
                  <c:v>2.49691748</c:v>
                </c:pt>
                <c:pt idx="12244">
                  <c:v>2.4972229000000001</c:v>
                </c:pt>
                <c:pt idx="12245">
                  <c:v>2.497528564</c:v>
                </c:pt>
                <c:pt idx="12246">
                  <c:v>2.497834229</c:v>
                </c:pt>
                <c:pt idx="12247">
                  <c:v>2.4981398929999998</c:v>
                </c:pt>
                <c:pt idx="12248">
                  <c:v>2.4984455570000002</c:v>
                </c:pt>
                <c:pt idx="12249">
                  <c:v>2.4987514649999998</c:v>
                </c:pt>
                <c:pt idx="12250">
                  <c:v>2.4990573730000003</c:v>
                </c:pt>
                <c:pt idx="12251">
                  <c:v>2.4993632809999999</c:v>
                </c:pt>
                <c:pt idx="12252">
                  <c:v>2.4996694339999999</c:v>
                </c:pt>
                <c:pt idx="12253">
                  <c:v>2.4999753420000004</c:v>
                </c:pt>
                <c:pt idx="12254">
                  <c:v>2.500281738</c:v>
                </c:pt>
                <c:pt idx="12255">
                  <c:v>2.5005881350000001</c:v>
                </c:pt>
                <c:pt idx="12256">
                  <c:v>2.5008945309999997</c:v>
                </c:pt>
                <c:pt idx="12257">
                  <c:v>2.5012009280000003</c:v>
                </c:pt>
                <c:pt idx="12258">
                  <c:v>2.5015073240000003</c:v>
                </c:pt>
                <c:pt idx="12259">
                  <c:v>2.5018139649999998</c:v>
                </c:pt>
                <c:pt idx="12260">
                  <c:v>2.502120605</c:v>
                </c:pt>
                <c:pt idx="12261">
                  <c:v>2.5024272460000003</c:v>
                </c:pt>
                <c:pt idx="12262">
                  <c:v>2.502734131</c:v>
                </c:pt>
                <c:pt idx="12263">
                  <c:v>2.5030410160000001</c:v>
                </c:pt>
                <c:pt idx="12264">
                  <c:v>2.5033481449999999</c:v>
                </c:pt>
                <c:pt idx="12265">
                  <c:v>2.5036552729999997</c:v>
                </c:pt>
                <c:pt idx="12266">
                  <c:v>2.5039621579999998</c:v>
                </c:pt>
                <c:pt idx="12267">
                  <c:v>2.5042695309999998</c:v>
                </c:pt>
                <c:pt idx="12268">
                  <c:v>2.5045766600000001</c:v>
                </c:pt>
                <c:pt idx="12269">
                  <c:v>2.5048840329999997</c:v>
                </c:pt>
                <c:pt idx="12270">
                  <c:v>2.5051914059999998</c:v>
                </c:pt>
                <c:pt idx="12271">
                  <c:v>2.505499023</c:v>
                </c:pt>
                <c:pt idx="12272">
                  <c:v>2.5058063960000001</c:v>
                </c:pt>
                <c:pt idx="12273">
                  <c:v>2.5061140140000004</c:v>
                </c:pt>
                <c:pt idx="12274">
                  <c:v>2.506421875</c:v>
                </c:pt>
                <c:pt idx="12275">
                  <c:v>2.5067297359999996</c:v>
                </c:pt>
                <c:pt idx="12276">
                  <c:v>2.5070375979999997</c:v>
                </c:pt>
                <c:pt idx="12277">
                  <c:v>2.5073454590000002</c:v>
                </c:pt>
                <c:pt idx="12278">
                  <c:v>2.5076535640000004</c:v>
                </c:pt>
                <c:pt idx="12279">
                  <c:v>2.5079616700000003</c:v>
                </c:pt>
                <c:pt idx="12280">
                  <c:v>2.508269775</c:v>
                </c:pt>
                <c:pt idx="12281">
                  <c:v>2.5085781250000001</c:v>
                </c:pt>
                <c:pt idx="12282">
                  <c:v>2.5088864749999997</c:v>
                </c:pt>
                <c:pt idx="12283">
                  <c:v>2.5091948240000002</c:v>
                </c:pt>
                <c:pt idx="12284">
                  <c:v>2.509503418</c:v>
                </c:pt>
                <c:pt idx="12285">
                  <c:v>2.5098120119999998</c:v>
                </c:pt>
                <c:pt idx="12286">
                  <c:v>2.510120605</c:v>
                </c:pt>
                <c:pt idx="12287">
                  <c:v>2.5104291990000003</c:v>
                </c:pt>
                <c:pt idx="12288">
                  <c:v>2.5107380369999999</c:v>
                </c:pt>
                <c:pt idx="12289">
                  <c:v>2.5110468749999999</c:v>
                </c:pt>
                <c:pt idx="12290">
                  <c:v>2.5113557129999999</c:v>
                </c:pt>
                <c:pt idx="12291">
                  <c:v>2.5116647950000002</c:v>
                </c:pt>
                <c:pt idx="12292">
                  <c:v>2.511973877</c:v>
                </c:pt>
                <c:pt idx="12293">
                  <c:v>2.5122829590000002</c:v>
                </c:pt>
                <c:pt idx="12294">
                  <c:v>2.5125922850000002</c:v>
                </c:pt>
                <c:pt idx="12295">
                  <c:v>2.5129016109999998</c:v>
                </c:pt>
                <c:pt idx="12296">
                  <c:v>2.513211182</c:v>
                </c:pt>
                <c:pt idx="12297">
                  <c:v>2.513520508</c:v>
                </c:pt>
                <c:pt idx="12298">
                  <c:v>2.5138300779999998</c:v>
                </c:pt>
                <c:pt idx="12299">
                  <c:v>2.514139648</c:v>
                </c:pt>
                <c:pt idx="12300">
                  <c:v>2.5144494630000001</c:v>
                </c:pt>
                <c:pt idx="12301">
                  <c:v>2.5147590329999998</c:v>
                </c:pt>
                <c:pt idx="12302">
                  <c:v>2.5150688479999999</c:v>
                </c:pt>
                <c:pt idx="12303">
                  <c:v>2.515378906</c:v>
                </c:pt>
                <c:pt idx="12304">
                  <c:v>2.5156889649999998</c:v>
                </c:pt>
                <c:pt idx="12305">
                  <c:v>2.515999023</c:v>
                </c:pt>
                <c:pt idx="12306">
                  <c:v>2.5163090820000003</c:v>
                </c:pt>
                <c:pt idx="12307">
                  <c:v>2.5166193849999998</c:v>
                </c:pt>
                <c:pt idx="12308">
                  <c:v>2.5169296880000003</c:v>
                </c:pt>
                <c:pt idx="12309">
                  <c:v>2.5172399900000002</c:v>
                </c:pt>
                <c:pt idx="12310">
                  <c:v>2.517550537</c:v>
                </c:pt>
                <c:pt idx="12311">
                  <c:v>2.5178610840000002</c:v>
                </c:pt>
                <c:pt idx="12312">
                  <c:v>2.518171631</c:v>
                </c:pt>
                <c:pt idx="12313">
                  <c:v>2.5184824219999999</c:v>
                </c:pt>
                <c:pt idx="12314">
                  <c:v>2.5187932129999999</c:v>
                </c:pt>
                <c:pt idx="12315">
                  <c:v>2.5191040039999999</c:v>
                </c:pt>
                <c:pt idx="12316">
                  <c:v>2.5194150390000001</c:v>
                </c:pt>
                <c:pt idx="12317">
                  <c:v>2.5197260740000003</c:v>
                </c:pt>
                <c:pt idx="12318">
                  <c:v>2.520037109</c:v>
                </c:pt>
                <c:pt idx="12319">
                  <c:v>2.5203481449999998</c:v>
                </c:pt>
                <c:pt idx="12320">
                  <c:v>2.5206594239999998</c:v>
                </c:pt>
                <c:pt idx="12321">
                  <c:v>2.5209707030000001</c:v>
                </c:pt>
                <c:pt idx="12322">
                  <c:v>2.5212819820000001</c:v>
                </c:pt>
                <c:pt idx="12323">
                  <c:v>2.5215935060000003</c:v>
                </c:pt>
                <c:pt idx="12324">
                  <c:v>2.5219052729999998</c:v>
                </c:pt>
                <c:pt idx="12325">
                  <c:v>2.522216797</c:v>
                </c:pt>
                <c:pt idx="12326">
                  <c:v>2.5225285640000004</c:v>
                </c:pt>
                <c:pt idx="12327">
                  <c:v>2.5228400879999997</c:v>
                </c:pt>
                <c:pt idx="12328">
                  <c:v>2.5231520999999999</c:v>
                </c:pt>
                <c:pt idx="12329">
                  <c:v>2.5234638669999998</c:v>
                </c:pt>
                <c:pt idx="12330">
                  <c:v>2.523775879</c:v>
                </c:pt>
                <c:pt idx="12331">
                  <c:v>2.5240878910000002</c:v>
                </c:pt>
                <c:pt idx="12332">
                  <c:v>2.5244001460000001</c:v>
                </c:pt>
                <c:pt idx="12333">
                  <c:v>2.524712402</c:v>
                </c:pt>
                <c:pt idx="12334">
                  <c:v>2.5250249020000002</c:v>
                </c:pt>
                <c:pt idx="12335">
                  <c:v>2.5253371579999997</c:v>
                </c:pt>
                <c:pt idx="12336">
                  <c:v>2.5256496579999999</c:v>
                </c:pt>
                <c:pt idx="12337">
                  <c:v>2.525962158</c:v>
                </c:pt>
                <c:pt idx="12338">
                  <c:v>2.5262746579999997</c:v>
                </c:pt>
                <c:pt idx="12339">
                  <c:v>2.5265874020000001</c:v>
                </c:pt>
                <c:pt idx="12340">
                  <c:v>2.526900146</c:v>
                </c:pt>
                <c:pt idx="12341">
                  <c:v>2.5272131349999998</c:v>
                </c:pt>
                <c:pt idx="12342">
                  <c:v>2.5275258789999997</c:v>
                </c:pt>
                <c:pt idx="12343">
                  <c:v>2.5278388669999998</c:v>
                </c:pt>
                <c:pt idx="12344">
                  <c:v>2.5281520999999998</c:v>
                </c:pt>
                <c:pt idx="12345">
                  <c:v>2.5284653320000001</c:v>
                </c:pt>
                <c:pt idx="12346">
                  <c:v>2.528778564</c:v>
                </c:pt>
                <c:pt idx="12347">
                  <c:v>2.529091797</c:v>
                </c:pt>
                <c:pt idx="12348">
                  <c:v>2.5294052730000001</c:v>
                </c:pt>
                <c:pt idx="12349">
                  <c:v>2.5297187499999998</c:v>
                </c:pt>
                <c:pt idx="12350">
                  <c:v>2.530032227</c:v>
                </c:pt>
                <c:pt idx="12351">
                  <c:v>2.5303457030000001</c:v>
                </c:pt>
                <c:pt idx="12352">
                  <c:v>2.530659424</c:v>
                </c:pt>
                <c:pt idx="12353">
                  <c:v>2.5309731449999999</c:v>
                </c:pt>
                <c:pt idx="12354">
                  <c:v>2.5312873540000003</c:v>
                </c:pt>
                <c:pt idx="12355">
                  <c:v>2.5316010740000001</c:v>
                </c:pt>
                <c:pt idx="12356">
                  <c:v>2.531915283</c:v>
                </c:pt>
                <c:pt idx="12357">
                  <c:v>2.5322292480000002</c:v>
                </c:pt>
                <c:pt idx="12358">
                  <c:v>2.5325434570000001</c:v>
                </c:pt>
                <c:pt idx="12359">
                  <c:v>2.532857666</c:v>
                </c:pt>
                <c:pt idx="12360">
                  <c:v>2.5331718749999999</c:v>
                </c:pt>
                <c:pt idx="12361">
                  <c:v>2.533486328</c:v>
                </c:pt>
                <c:pt idx="12362">
                  <c:v>2.5338007810000001</c:v>
                </c:pt>
                <c:pt idx="12363">
                  <c:v>2.534115479</c:v>
                </c:pt>
                <c:pt idx="12364">
                  <c:v>2.5344301759999999</c:v>
                </c:pt>
                <c:pt idx="12365">
                  <c:v>2.5347448730000002</c:v>
                </c:pt>
                <c:pt idx="12366">
                  <c:v>2.53505957</c:v>
                </c:pt>
                <c:pt idx="12367">
                  <c:v>2.5353745119999997</c:v>
                </c:pt>
                <c:pt idx="12368">
                  <c:v>2.5356894529999998</c:v>
                </c:pt>
                <c:pt idx="12369">
                  <c:v>2.536004395</c:v>
                </c:pt>
                <c:pt idx="12370">
                  <c:v>2.5363195799999998</c:v>
                </c:pt>
                <c:pt idx="12371">
                  <c:v>2.5366347660000002</c:v>
                </c:pt>
                <c:pt idx="12372">
                  <c:v>2.536949951</c:v>
                </c:pt>
                <c:pt idx="12373">
                  <c:v>2.5372653810000001</c:v>
                </c:pt>
                <c:pt idx="12374">
                  <c:v>2.5375808109999998</c:v>
                </c:pt>
                <c:pt idx="12375">
                  <c:v>2.5378962400000002</c:v>
                </c:pt>
                <c:pt idx="12376">
                  <c:v>2.5382119140000001</c:v>
                </c:pt>
                <c:pt idx="12377">
                  <c:v>2.538527588</c:v>
                </c:pt>
                <c:pt idx="12378">
                  <c:v>2.5388432619999999</c:v>
                </c:pt>
                <c:pt idx="12379">
                  <c:v>2.5391589359999998</c:v>
                </c:pt>
                <c:pt idx="12380">
                  <c:v>2.5394748539999998</c:v>
                </c:pt>
                <c:pt idx="12381">
                  <c:v>2.5397907709999998</c:v>
                </c:pt>
                <c:pt idx="12382">
                  <c:v>2.5401069339999998</c:v>
                </c:pt>
                <c:pt idx="12383">
                  <c:v>2.540423096</c:v>
                </c:pt>
                <c:pt idx="12384">
                  <c:v>2.5407395020000001</c:v>
                </c:pt>
                <c:pt idx="12385">
                  <c:v>2.5410556639999999</c:v>
                </c:pt>
                <c:pt idx="12386">
                  <c:v>2.54137207</c:v>
                </c:pt>
                <c:pt idx="12387">
                  <c:v>2.5416884770000001</c:v>
                </c:pt>
                <c:pt idx="12388">
                  <c:v>2.5420048830000002</c:v>
                </c:pt>
                <c:pt idx="12389">
                  <c:v>2.542321533</c:v>
                </c:pt>
                <c:pt idx="12390">
                  <c:v>2.5426381839999999</c:v>
                </c:pt>
                <c:pt idx="12391">
                  <c:v>2.5429548340000001</c:v>
                </c:pt>
                <c:pt idx="12392">
                  <c:v>2.5432717290000002</c:v>
                </c:pt>
                <c:pt idx="12393">
                  <c:v>2.543588867</c:v>
                </c:pt>
                <c:pt idx="12394">
                  <c:v>2.5439057620000001</c:v>
                </c:pt>
                <c:pt idx="12395">
                  <c:v>2.5442229000000003</c:v>
                </c:pt>
                <c:pt idx="12396">
                  <c:v>2.5445400390000001</c:v>
                </c:pt>
                <c:pt idx="12397">
                  <c:v>2.544857178</c:v>
                </c:pt>
                <c:pt idx="12398">
                  <c:v>2.5451745609999996</c:v>
                </c:pt>
                <c:pt idx="12399">
                  <c:v>2.545491943</c:v>
                </c:pt>
                <c:pt idx="12400">
                  <c:v>2.5458093260000001</c:v>
                </c:pt>
                <c:pt idx="12401">
                  <c:v>2.5461269529999999</c:v>
                </c:pt>
                <c:pt idx="12402">
                  <c:v>2.5464445799999997</c:v>
                </c:pt>
                <c:pt idx="12403">
                  <c:v>2.5467624510000002</c:v>
                </c:pt>
                <c:pt idx="12404">
                  <c:v>2.547080078</c:v>
                </c:pt>
                <c:pt idx="12405">
                  <c:v>2.5473979490000001</c:v>
                </c:pt>
                <c:pt idx="12406">
                  <c:v>2.5477158200000001</c:v>
                </c:pt>
                <c:pt idx="12407">
                  <c:v>2.5480339359999999</c:v>
                </c:pt>
                <c:pt idx="12408">
                  <c:v>2.5483520509999997</c:v>
                </c:pt>
                <c:pt idx="12409">
                  <c:v>2.548670166</c:v>
                </c:pt>
                <c:pt idx="12410">
                  <c:v>2.5489885250000004</c:v>
                </c:pt>
                <c:pt idx="12411">
                  <c:v>2.549306885</c:v>
                </c:pt>
                <c:pt idx="12412">
                  <c:v>2.549625244</c:v>
                </c:pt>
                <c:pt idx="12413">
                  <c:v>2.5499438479999998</c:v>
                </c:pt>
                <c:pt idx="12414">
                  <c:v>2.550262451</c:v>
                </c:pt>
                <c:pt idx="12415">
                  <c:v>2.5505810550000003</c:v>
                </c:pt>
                <c:pt idx="12416">
                  <c:v>2.5508996579999996</c:v>
                </c:pt>
                <c:pt idx="12417">
                  <c:v>2.5512185060000001</c:v>
                </c:pt>
                <c:pt idx="12418">
                  <c:v>2.5515373540000001</c:v>
                </c:pt>
                <c:pt idx="12419">
                  <c:v>2.5518564449999999</c:v>
                </c:pt>
                <c:pt idx="12420">
                  <c:v>2.5521755370000001</c:v>
                </c:pt>
                <c:pt idx="12421">
                  <c:v>2.5524946289999999</c:v>
                </c:pt>
                <c:pt idx="12422">
                  <c:v>2.5528137210000001</c:v>
                </c:pt>
                <c:pt idx="12423">
                  <c:v>2.5531333009999999</c:v>
                </c:pt>
                <c:pt idx="12424">
                  <c:v>2.5534526369999999</c:v>
                </c:pt>
                <c:pt idx="12425">
                  <c:v>2.5537719729999999</c:v>
                </c:pt>
                <c:pt idx="12426">
                  <c:v>2.5540915530000001</c:v>
                </c:pt>
                <c:pt idx="12427">
                  <c:v>2.5544111329999999</c:v>
                </c:pt>
                <c:pt idx="12428">
                  <c:v>2.5547309570000003</c:v>
                </c:pt>
                <c:pt idx="12429">
                  <c:v>2.5550505370000001</c:v>
                </c:pt>
                <c:pt idx="12430">
                  <c:v>2.5553703609999996</c:v>
                </c:pt>
                <c:pt idx="12431">
                  <c:v>2.5556904300000003</c:v>
                </c:pt>
                <c:pt idx="12432">
                  <c:v>2.556010498</c:v>
                </c:pt>
                <c:pt idx="12433">
                  <c:v>2.5563305660000002</c:v>
                </c:pt>
                <c:pt idx="12434">
                  <c:v>2.5566508789999998</c:v>
                </c:pt>
                <c:pt idx="12435">
                  <c:v>2.5569709469999999</c:v>
                </c:pt>
                <c:pt idx="12436">
                  <c:v>2.5572915039999997</c:v>
                </c:pt>
                <c:pt idx="12437">
                  <c:v>2.5576118160000001</c:v>
                </c:pt>
                <c:pt idx="12438">
                  <c:v>2.5579323730000003</c:v>
                </c:pt>
                <c:pt idx="12439">
                  <c:v>2.5582529300000001</c:v>
                </c:pt>
                <c:pt idx="12440">
                  <c:v>2.5585734859999998</c:v>
                </c:pt>
                <c:pt idx="12441">
                  <c:v>2.5588942870000002</c:v>
                </c:pt>
                <c:pt idx="12442">
                  <c:v>2.5592150879999997</c:v>
                </c:pt>
                <c:pt idx="12443">
                  <c:v>2.5595361329999999</c:v>
                </c:pt>
                <c:pt idx="12444">
                  <c:v>2.5598569339999999</c:v>
                </c:pt>
                <c:pt idx="12445">
                  <c:v>2.5601779790000001</c:v>
                </c:pt>
                <c:pt idx="12446">
                  <c:v>2.5604992680000001</c:v>
                </c:pt>
                <c:pt idx="12447">
                  <c:v>2.560820557</c:v>
                </c:pt>
                <c:pt idx="12448">
                  <c:v>2.5611418459999999</c:v>
                </c:pt>
                <c:pt idx="12449">
                  <c:v>2.5614631349999999</c:v>
                </c:pt>
                <c:pt idx="12450">
                  <c:v>2.5617846679999996</c:v>
                </c:pt>
                <c:pt idx="12451">
                  <c:v>2.5621062010000002</c:v>
                </c:pt>
                <c:pt idx="12452">
                  <c:v>2.5624277339999999</c:v>
                </c:pt>
                <c:pt idx="12453">
                  <c:v>2.5627495119999999</c:v>
                </c:pt>
                <c:pt idx="12454">
                  <c:v>2.5630712889999998</c:v>
                </c:pt>
                <c:pt idx="12455">
                  <c:v>2.5633930660000002</c:v>
                </c:pt>
                <c:pt idx="12456">
                  <c:v>2.5637150879999999</c:v>
                </c:pt>
                <c:pt idx="12457">
                  <c:v>2.564037109</c:v>
                </c:pt>
                <c:pt idx="12458">
                  <c:v>2.5643591310000002</c:v>
                </c:pt>
                <c:pt idx="12459">
                  <c:v>2.5646813960000001</c:v>
                </c:pt>
                <c:pt idx="12460">
                  <c:v>2.5650036620000001</c:v>
                </c:pt>
                <c:pt idx="12461">
                  <c:v>2.565325928</c:v>
                </c:pt>
                <c:pt idx="12462">
                  <c:v>2.5656484380000002</c:v>
                </c:pt>
                <c:pt idx="12463">
                  <c:v>2.565971191</c:v>
                </c:pt>
                <c:pt idx="12464">
                  <c:v>2.5662937010000002</c:v>
                </c:pt>
                <c:pt idx="12465">
                  <c:v>2.5666164549999997</c:v>
                </c:pt>
                <c:pt idx="12466">
                  <c:v>2.5669392090000001</c:v>
                </c:pt>
                <c:pt idx="12467">
                  <c:v>2.567261963</c:v>
                </c:pt>
                <c:pt idx="12468">
                  <c:v>2.5675849610000001</c:v>
                </c:pt>
                <c:pt idx="12469">
                  <c:v>2.5679079590000002</c:v>
                </c:pt>
                <c:pt idx="12470">
                  <c:v>2.5682309570000004</c:v>
                </c:pt>
                <c:pt idx="12471">
                  <c:v>2.5685539550000001</c:v>
                </c:pt>
                <c:pt idx="12472">
                  <c:v>2.5688771969999999</c:v>
                </c:pt>
                <c:pt idx="12473">
                  <c:v>2.5692006840000001</c:v>
                </c:pt>
                <c:pt idx="12474">
                  <c:v>2.5695241700000002</c:v>
                </c:pt>
                <c:pt idx="12475">
                  <c:v>2.5698476559999999</c:v>
                </c:pt>
                <c:pt idx="12476">
                  <c:v>2.570171143</c:v>
                </c:pt>
                <c:pt idx="12477">
                  <c:v>2.5704948729999999</c:v>
                </c:pt>
                <c:pt idx="12478">
                  <c:v>2.5708186039999998</c:v>
                </c:pt>
                <c:pt idx="12479">
                  <c:v>2.5711423340000001</c:v>
                </c:pt>
                <c:pt idx="12480">
                  <c:v>2.5714663089999998</c:v>
                </c:pt>
                <c:pt idx="12481">
                  <c:v>2.5717902829999999</c:v>
                </c:pt>
                <c:pt idx="12482">
                  <c:v>2.572114258</c:v>
                </c:pt>
                <c:pt idx="12483">
                  <c:v>2.5724384769999999</c:v>
                </c:pt>
                <c:pt idx="12484">
                  <c:v>2.5727626949999998</c:v>
                </c:pt>
                <c:pt idx="12485">
                  <c:v>2.5730871579999999</c:v>
                </c:pt>
                <c:pt idx="12486">
                  <c:v>2.5734113769999998</c:v>
                </c:pt>
                <c:pt idx="12487">
                  <c:v>2.5737358399999999</c:v>
                </c:pt>
                <c:pt idx="12488">
                  <c:v>2.5740605470000002</c:v>
                </c:pt>
                <c:pt idx="12489">
                  <c:v>2.5743850099999999</c:v>
                </c:pt>
                <c:pt idx="12490">
                  <c:v>2.5747097170000002</c:v>
                </c:pt>
                <c:pt idx="12491">
                  <c:v>2.5750346679999998</c:v>
                </c:pt>
                <c:pt idx="12492">
                  <c:v>2.5753593750000001</c:v>
                </c:pt>
                <c:pt idx="12493">
                  <c:v>2.57568457</c:v>
                </c:pt>
                <c:pt idx="12494">
                  <c:v>2.576009521</c:v>
                </c:pt>
                <c:pt idx="12495">
                  <c:v>2.5763347170000004</c:v>
                </c:pt>
                <c:pt idx="12496">
                  <c:v>2.5766599120000002</c:v>
                </c:pt>
                <c:pt idx="12497">
                  <c:v>2.5769851070000001</c:v>
                </c:pt>
                <c:pt idx="12498">
                  <c:v>2.5773105470000002</c:v>
                </c:pt>
                <c:pt idx="12499">
                  <c:v>2.5776359859999998</c:v>
                </c:pt>
                <c:pt idx="12500">
                  <c:v>2.5779614259999999</c:v>
                </c:pt>
                <c:pt idx="12501">
                  <c:v>2.5782871089999997</c:v>
                </c:pt>
                <c:pt idx="12502">
                  <c:v>2.5786127929999996</c:v>
                </c:pt>
                <c:pt idx="12503">
                  <c:v>2.5789387210000001</c:v>
                </c:pt>
                <c:pt idx="12504">
                  <c:v>2.5792646479999997</c:v>
                </c:pt>
                <c:pt idx="12505">
                  <c:v>2.5795905760000002</c:v>
                </c:pt>
                <c:pt idx="12506">
                  <c:v>2.5799165039999998</c:v>
                </c:pt>
                <c:pt idx="12507">
                  <c:v>2.5802426759999997</c:v>
                </c:pt>
                <c:pt idx="12508">
                  <c:v>2.580568848</c:v>
                </c:pt>
                <c:pt idx="12509">
                  <c:v>2.5808950199999998</c:v>
                </c:pt>
                <c:pt idx="12510">
                  <c:v>2.5812214359999999</c:v>
                </c:pt>
                <c:pt idx="12511">
                  <c:v>2.5815478520000004</c:v>
                </c:pt>
                <c:pt idx="12512">
                  <c:v>2.581874268</c:v>
                </c:pt>
                <c:pt idx="12513">
                  <c:v>2.582201172</c:v>
                </c:pt>
                <c:pt idx="12514">
                  <c:v>2.5825278320000002</c:v>
                </c:pt>
                <c:pt idx="12515">
                  <c:v>2.5828544920000001</c:v>
                </c:pt>
                <c:pt idx="12516">
                  <c:v>2.5831813960000001</c:v>
                </c:pt>
                <c:pt idx="12517">
                  <c:v>2.5835083009999997</c:v>
                </c:pt>
                <c:pt idx="12518">
                  <c:v>2.583835449</c:v>
                </c:pt>
                <c:pt idx="12519">
                  <c:v>2.5841623540000001</c:v>
                </c:pt>
                <c:pt idx="12520">
                  <c:v>2.584489746</c:v>
                </c:pt>
                <c:pt idx="12521">
                  <c:v>2.5848168949999999</c:v>
                </c:pt>
                <c:pt idx="12522">
                  <c:v>2.5851442869999999</c:v>
                </c:pt>
                <c:pt idx="12523">
                  <c:v>2.5854719240000001</c:v>
                </c:pt>
                <c:pt idx="12524">
                  <c:v>2.5857993160000001</c:v>
                </c:pt>
                <c:pt idx="12525">
                  <c:v>2.586126953</c:v>
                </c:pt>
                <c:pt idx="12526">
                  <c:v>2.5864545899999998</c:v>
                </c:pt>
                <c:pt idx="12527">
                  <c:v>2.586782227</c:v>
                </c:pt>
                <c:pt idx="12528">
                  <c:v>2.587110107</c:v>
                </c:pt>
                <c:pt idx="12529">
                  <c:v>2.587437988</c:v>
                </c:pt>
                <c:pt idx="12530">
                  <c:v>2.5877661130000003</c:v>
                </c:pt>
                <c:pt idx="12531">
                  <c:v>2.588094238</c:v>
                </c:pt>
                <c:pt idx="12532">
                  <c:v>2.588422607</c:v>
                </c:pt>
                <c:pt idx="12533">
                  <c:v>2.5887507319999998</c:v>
                </c:pt>
                <c:pt idx="12534">
                  <c:v>2.5890791020000004</c:v>
                </c:pt>
                <c:pt idx="12535">
                  <c:v>2.5894074709999999</c:v>
                </c:pt>
                <c:pt idx="12536">
                  <c:v>2.5897360840000001</c:v>
                </c:pt>
                <c:pt idx="12537">
                  <c:v>2.5900646969999999</c:v>
                </c:pt>
                <c:pt idx="12538">
                  <c:v>2.5903933109999997</c:v>
                </c:pt>
                <c:pt idx="12539">
                  <c:v>2.5907221679999997</c:v>
                </c:pt>
                <c:pt idx="12540">
                  <c:v>2.5910510250000001</c:v>
                </c:pt>
                <c:pt idx="12541">
                  <c:v>2.5913798830000001</c:v>
                </c:pt>
                <c:pt idx="12542">
                  <c:v>2.5917089839999998</c:v>
                </c:pt>
                <c:pt idx="12543">
                  <c:v>2.5920380860000001</c:v>
                </c:pt>
                <c:pt idx="12544">
                  <c:v>2.5923671880000003</c:v>
                </c:pt>
                <c:pt idx="12545">
                  <c:v>2.5926965329999998</c:v>
                </c:pt>
                <c:pt idx="12546">
                  <c:v>2.5930258789999998</c:v>
                </c:pt>
                <c:pt idx="12547">
                  <c:v>2.5933552249999998</c:v>
                </c:pt>
                <c:pt idx="12548">
                  <c:v>2.5936848140000004</c:v>
                </c:pt>
                <c:pt idx="12549">
                  <c:v>2.5940144040000002</c:v>
                </c:pt>
                <c:pt idx="12550">
                  <c:v>2.5943439939999999</c:v>
                </c:pt>
                <c:pt idx="12551">
                  <c:v>2.5946738279999999</c:v>
                </c:pt>
                <c:pt idx="12552">
                  <c:v>2.5950039060000001</c:v>
                </c:pt>
                <c:pt idx="12553">
                  <c:v>2.5953337400000001</c:v>
                </c:pt>
                <c:pt idx="12554">
                  <c:v>2.5956638179999998</c:v>
                </c:pt>
                <c:pt idx="12555">
                  <c:v>2.595993896</c:v>
                </c:pt>
                <c:pt idx="12556">
                  <c:v>2.5963239749999998</c:v>
                </c:pt>
                <c:pt idx="12557">
                  <c:v>2.5966542970000002</c:v>
                </c:pt>
                <c:pt idx="12558">
                  <c:v>2.5969846189999997</c:v>
                </c:pt>
                <c:pt idx="12559">
                  <c:v>2.5973151859999999</c:v>
                </c:pt>
                <c:pt idx="12560">
                  <c:v>2.5976455080000003</c:v>
                </c:pt>
                <c:pt idx="12561">
                  <c:v>2.597976074</c:v>
                </c:pt>
                <c:pt idx="12562">
                  <c:v>2.5983071289999997</c:v>
                </c:pt>
                <c:pt idx="12563">
                  <c:v>2.5986376949999999</c:v>
                </c:pt>
                <c:pt idx="12564">
                  <c:v>2.59896875</c:v>
                </c:pt>
                <c:pt idx="12565">
                  <c:v>2.5992995609999996</c:v>
                </c:pt>
                <c:pt idx="12566">
                  <c:v>2.5996306150000001</c:v>
                </c:pt>
                <c:pt idx="12567">
                  <c:v>2.5999616700000003</c:v>
                </c:pt>
                <c:pt idx="12568">
                  <c:v>2.6002929690000003</c:v>
                </c:pt>
                <c:pt idx="12569">
                  <c:v>2.6006242680000002</c:v>
                </c:pt>
                <c:pt idx="12570">
                  <c:v>2.6009555660000001</c:v>
                </c:pt>
                <c:pt idx="12571">
                  <c:v>2.6012868650000001</c:v>
                </c:pt>
                <c:pt idx="12572">
                  <c:v>2.601618652</c:v>
                </c:pt>
                <c:pt idx="12573">
                  <c:v>2.6019501949999997</c:v>
                </c:pt>
                <c:pt idx="12574">
                  <c:v>2.602281982</c:v>
                </c:pt>
                <c:pt idx="12575">
                  <c:v>2.60261377</c:v>
                </c:pt>
                <c:pt idx="12576">
                  <c:v>2.602945557</c:v>
                </c:pt>
                <c:pt idx="12577">
                  <c:v>2.6032775880000001</c:v>
                </c:pt>
                <c:pt idx="12578">
                  <c:v>2.6036096189999998</c:v>
                </c:pt>
                <c:pt idx="12579">
                  <c:v>2.6039416500000003</c:v>
                </c:pt>
                <c:pt idx="12580">
                  <c:v>2.6042739259999999</c:v>
                </c:pt>
                <c:pt idx="12581">
                  <c:v>2.6046062010000002</c:v>
                </c:pt>
                <c:pt idx="12582">
                  <c:v>2.6049387209999999</c:v>
                </c:pt>
                <c:pt idx="12583">
                  <c:v>2.60527124</c:v>
                </c:pt>
                <c:pt idx="12584">
                  <c:v>2.6056037600000002</c:v>
                </c:pt>
                <c:pt idx="12585">
                  <c:v>2.6059362789999998</c:v>
                </c:pt>
                <c:pt idx="12586">
                  <c:v>2.6062690429999997</c:v>
                </c:pt>
                <c:pt idx="12587">
                  <c:v>2.6066018070000001</c:v>
                </c:pt>
                <c:pt idx="12588">
                  <c:v>2.6069348140000002</c:v>
                </c:pt>
                <c:pt idx="12589">
                  <c:v>2.6072678219999998</c:v>
                </c:pt>
                <c:pt idx="12590">
                  <c:v>2.60760083</c:v>
                </c:pt>
                <c:pt idx="12591">
                  <c:v>2.6079338380000001</c:v>
                </c:pt>
                <c:pt idx="12592">
                  <c:v>2.6082673340000002</c:v>
                </c:pt>
                <c:pt idx="12593">
                  <c:v>2.6086005860000001</c:v>
                </c:pt>
                <c:pt idx="12594">
                  <c:v>2.6089340820000002</c:v>
                </c:pt>
                <c:pt idx="12595">
                  <c:v>2.6092675779999999</c:v>
                </c:pt>
                <c:pt idx="12596">
                  <c:v>2.609601074</c:v>
                </c:pt>
                <c:pt idx="12597">
                  <c:v>2.6099348140000003</c:v>
                </c:pt>
                <c:pt idx="12598">
                  <c:v>2.6102685550000002</c:v>
                </c:pt>
                <c:pt idx="12599">
                  <c:v>2.6106022950000001</c:v>
                </c:pt>
                <c:pt idx="12600">
                  <c:v>2.6109362790000001</c:v>
                </c:pt>
                <c:pt idx="12601">
                  <c:v>2.6112702640000003</c:v>
                </c:pt>
                <c:pt idx="12602">
                  <c:v>2.6116044920000001</c:v>
                </c:pt>
                <c:pt idx="12603">
                  <c:v>2.6119384770000003</c:v>
                </c:pt>
                <c:pt idx="12604">
                  <c:v>2.6122727049999996</c:v>
                </c:pt>
                <c:pt idx="12605">
                  <c:v>2.6126071780000002</c:v>
                </c:pt>
                <c:pt idx="12606">
                  <c:v>2.6129416500000002</c:v>
                </c:pt>
                <c:pt idx="12607">
                  <c:v>2.6132761229999999</c:v>
                </c:pt>
                <c:pt idx="12608">
                  <c:v>2.613610596</c:v>
                </c:pt>
                <c:pt idx="12609">
                  <c:v>2.6139453130000003</c:v>
                </c:pt>
                <c:pt idx="12610">
                  <c:v>2.6142800290000001</c:v>
                </c:pt>
                <c:pt idx="12611">
                  <c:v>2.6146149900000002</c:v>
                </c:pt>
                <c:pt idx="12612">
                  <c:v>2.6149499510000003</c:v>
                </c:pt>
                <c:pt idx="12613">
                  <c:v>2.6152851560000001</c:v>
                </c:pt>
                <c:pt idx="12614">
                  <c:v>2.6156201169999997</c:v>
                </c:pt>
                <c:pt idx="12615">
                  <c:v>2.6159553219999996</c:v>
                </c:pt>
                <c:pt idx="12616">
                  <c:v>2.6162905270000003</c:v>
                </c:pt>
                <c:pt idx="12617">
                  <c:v>2.616625977</c:v>
                </c:pt>
                <c:pt idx="12618">
                  <c:v>2.616961426</c:v>
                </c:pt>
                <c:pt idx="12619">
                  <c:v>2.6172968750000001</c:v>
                </c:pt>
                <c:pt idx="12620">
                  <c:v>2.6176325679999999</c:v>
                </c:pt>
                <c:pt idx="12621">
                  <c:v>2.6179682619999998</c:v>
                </c:pt>
                <c:pt idx="12622">
                  <c:v>2.6183041990000002</c:v>
                </c:pt>
                <c:pt idx="12623">
                  <c:v>2.6186401369999999</c:v>
                </c:pt>
                <c:pt idx="12624">
                  <c:v>2.6189760740000003</c:v>
                </c:pt>
                <c:pt idx="12625">
                  <c:v>2.6193122560000002</c:v>
                </c:pt>
                <c:pt idx="12626">
                  <c:v>2.6196481930000002</c:v>
                </c:pt>
                <c:pt idx="12627">
                  <c:v>2.619984375</c:v>
                </c:pt>
                <c:pt idx="12628">
                  <c:v>2.6203208009999996</c:v>
                </c:pt>
                <c:pt idx="12629">
                  <c:v>2.6206572270000001</c:v>
                </c:pt>
                <c:pt idx="12630">
                  <c:v>2.6209936520000001</c:v>
                </c:pt>
                <c:pt idx="12631">
                  <c:v>2.6213303219999999</c:v>
                </c:pt>
                <c:pt idx="12632">
                  <c:v>2.6216669919999998</c:v>
                </c:pt>
                <c:pt idx="12633">
                  <c:v>2.6220039059999998</c:v>
                </c:pt>
                <c:pt idx="12634">
                  <c:v>2.622340576</c:v>
                </c:pt>
                <c:pt idx="12635">
                  <c:v>2.6226774900000001</c:v>
                </c:pt>
                <c:pt idx="12636">
                  <c:v>2.6230146479999998</c:v>
                </c:pt>
                <c:pt idx="12637">
                  <c:v>2.6233515630000004</c:v>
                </c:pt>
                <c:pt idx="12638">
                  <c:v>2.6236887210000002</c:v>
                </c:pt>
                <c:pt idx="12639">
                  <c:v>2.6240261230000002</c:v>
                </c:pt>
                <c:pt idx="12640">
                  <c:v>2.6243635250000001</c:v>
                </c:pt>
                <c:pt idx="12641">
                  <c:v>2.6247009280000002</c:v>
                </c:pt>
                <c:pt idx="12642">
                  <c:v>2.625038574</c:v>
                </c:pt>
                <c:pt idx="12643">
                  <c:v>2.6253762209999998</c:v>
                </c:pt>
                <c:pt idx="12644">
                  <c:v>2.625713867</c:v>
                </c:pt>
                <c:pt idx="12645">
                  <c:v>2.626051758</c:v>
                </c:pt>
                <c:pt idx="12646">
                  <c:v>2.6263894040000002</c:v>
                </c:pt>
                <c:pt idx="12647">
                  <c:v>2.626727539</c:v>
                </c:pt>
                <c:pt idx="12648">
                  <c:v>2.62706543</c:v>
                </c:pt>
                <c:pt idx="12649">
                  <c:v>2.6274035640000002</c:v>
                </c:pt>
                <c:pt idx="12650">
                  <c:v>2.6277419430000002</c:v>
                </c:pt>
                <c:pt idx="12651">
                  <c:v>2.628080078</c:v>
                </c:pt>
                <c:pt idx="12652">
                  <c:v>2.6284187010000002</c:v>
                </c:pt>
                <c:pt idx="12653">
                  <c:v>2.6287570799999997</c:v>
                </c:pt>
                <c:pt idx="12654">
                  <c:v>2.629095703</c:v>
                </c:pt>
                <c:pt idx="12655">
                  <c:v>2.6294343260000002</c:v>
                </c:pt>
                <c:pt idx="12656">
                  <c:v>2.6297731930000001</c:v>
                </c:pt>
                <c:pt idx="12657">
                  <c:v>2.6301120609999997</c:v>
                </c:pt>
                <c:pt idx="12658">
                  <c:v>2.6304509280000001</c:v>
                </c:pt>
                <c:pt idx="12659">
                  <c:v>2.6307897950000001</c:v>
                </c:pt>
                <c:pt idx="12660">
                  <c:v>2.6311289059999998</c:v>
                </c:pt>
                <c:pt idx="12661">
                  <c:v>2.6314682619999998</c:v>
                </c:pt>
                <c:pt idx="12662">
                  <c:v>2.6318076169999998</c:v>
                </c:pt>
                <c:pt idx="12663">
                  <c:v>2.6321469729999998</c:v>
                </c:pt>
                <c:pt idx="12664">
                  <c:v>2.6324863280000002</c:v>
                </c:pt>
                <c:pt idx="12665">
                  <c:v>2.6328259280000004</c:v>
                </c:pt>
                <c:pt idx="12666">
                  <c:v>2.6331655270000001</c:v>
                </c:pt>
                <c:pt idx="12667">
                  <c:v>2.6335051269999998</c:v>
                </c:pt>
                <c:pt idx="12668">
                  <c:v>2.6338449709999998</c:v>
                </c:pt>
                <c:pt idx="12669">
                  <c:v>2.6341848140000002</c:v>
                </c:pt>
                <c:pt idx="12670">
                  <c:v>2.6345249019999999</c:v>
                </c:pt>
                <c:pt idx="12671">
                  <c:v>2.6348649900000001</c:v>
                </c:pt>
                <c:pt idx="12672">
                  <c:v>2.635205322</c:v>
                </c:pt>
                <c:pt idx="12673">
                  <c:v>2.6355454100000002</c:v>
                </c:pt>
                <c:pt idx="12674">
                  <c:v>2.6358857420000001</c:v>
                </c:pt>
                <c:pt idx="12675">
                  <c:v>2.6362260740000001</c:v>
                </c:pt>
                <c:pt idx="12676">
                  <c:v>2.6365666500000002</c:v>
                </c:pt>
                <c:pt idx="12677">
                  <c:v>2.636907227</c:v>
                </c:pt>
                <c:pt idx="12678">
                  <c:v>2.6372478030000002</c:v>
                </c:pt>
                <c:pt idx="12679">
                  <c:v>2.6375886230000001</c:v>
                </c:pt>
                <c:pt idx="12680">
                  <c:v>2.637929443</c:v>
                </c:pt>
                <c:pt idx="12681">
                  <c:v>2.6382705080000002</c:v>
                </c:pt>
                <c:pt idx="12682">
                  <c:v>2.6386115719999998</c:v>
                </c:pt>
                <c:pt idx="12683">
                  <c:v>2.638952637</c:v>
                </c:pt>
                <c:pt idx="12684">
                  <c:v>2.6392939449999999</c:v>
                </c:pt>
                <c:pt idx="12685">
                  <c:v>2.6396352539999999</c:v>
                </c:pt>
                <c:pt idx="12686">
                  <c:v>2.6399765630000003</c:v>
                </c:pt>
                <c:pt idx="12687">
                  <c:v>2.6403181149999999</c:v>
                </c:pt>
                <c:pt idx="12688">
                  <c:v>2.6406596679999996</c:v>
                </c:pt>
                <c:pt idx="12689">
                  <c:v>2.6410012209999998</c:v>
                </c:pt>
                <c:pt idx="12690">
                  <c:v>2.6413430180000002</c:v>
                </c:pt>
                <c:pt idx="12691">
                  <c:v>2.6416850589999998</c:v>
                </c:pt>
                <c:pt idx="12692">
                  <c:v>2.6420268550000001</c:v>
                </c:pt>
                <c:pt idx="12693">
                  <c:v>2.6423688959999998</c:v>
                </c:pt>
                <c:pt idx="12694">
                  <c:v>2.642710938</c:v>
                </c:pt>
                <c:pt idx="12695">
                  <c:v>2.6430532229999999</c:v>
                </c:pt>
                <c:pt idx="12696">
                  <c:v>2.643395264</c:v>
                </c:pt>
                <c:pt idx="12697">
                  <c:v>2.6437377929999997</c:v>
                </c:pt>
                <c:pt idx="12698">
                  <c:v>2.644080078</c:v>
                </c:pt>
                <c:pt idx="12699">
                  <c:v>2.6444226070000001</c:v>
                </c:pt>
                <c:pt idx="12700">
                  <c:v>2.644765381</c:v>
                </c:pt>
                <c:pt idx="12701">
                  <c:v>2.6451081539999999</c:v>
                </c:pt>
                <c:pt idx="12702">
                  <c:v>2.6454509280000003</c:v>
                </c:pt>
                <c:pt idx="12703">
                  <c:v>2.6457939449999999</c:v>
                </c:pt>
                <c:pt idx="12704">
                  <c:v>2.6461367190000002</c:v>
                </c:pt>
                <c:pt idx="12705">
                  <c:v>2.6464799800000001</c:v>
                </c:pt>
                <c:pt idx="12706">
                  <c:v>2.6468229980000002</c:v>
                </c:pt>
                <c:pt idx="12707">
                  <c:v>2.6471662600000001</c:v>
                </c:pt>
                <c:pt idx="12708">
                  <c:v>2.6475095209999999</c:v>
                </c:pt>
                <c:pt idx="12709">
                  <c:v>2.647853027</c:v>
                </c:pt>
                <c:pt idx="12710">
                  <c:v>2.6481965329999997</c:v>
                </c:pt>
                <c:pt idx="12711">
                  <c:v>2.648540283</c:v>
                </c:pt>
                <c:pt idx="12712">
                  <c:v>2.6488840329999999</c:v>
                </c:pt>
                <c:pt idx="12713">
                  <c:v>2.6492277829999997</c:v>
                </c:pt>
                <c:pt idx="12714">
                  <c:v>2.649571533</c:v>
                </c:pt>
                <c:pt idx="12715">
                  <c:v>2.6499155270000001</c:v>
                </c:pt>
                <c:pt idx="12716">
                  <c:v>2.6502595209999997</c:v>
                </c:pt>
                <c:pt idx="12717">
                  <c:v>2.6506037600000001</c:v>
                </c:pt>
                <c:pt idx="12718">
                  <c:v>2.6509479979999999</c:v>
                </c:pt>
                <c:pt idx="12719">
                  <c:v>2.6512922359999997</c:v>
                </c:pt>
                <c:pt idx="12720">
                  <c:v>2.6516364749999997</c:v>
                </c:pt>
                <c:pt idx="12721">
                  <c:v>2.6519812009999999</c:v>
                </c:pt>
                <c:pt idx="12722">
                  <c:v>2.6523259280000002</c:v>
                </c:pt>
                <c:pt idx="12723">
                  <c:v>2.6526704100000003</c:v>
                </c:pt>
                <c:pt idx="12724">
                  <c:v>2.6530151369999997</c:v>
                </c:pt>
                <c:pt idx="12725">
                  <c:v>2.6533601070000001</c:v>
                </c:pt>
                <c:pt idx="12726">
                  <c:v>2.6537050779999998</c:v>
                </c:pt>
                <c:pt idx="12727">
                  <c:v>2.6540500489999999</c:v>
                </c:pt>
                <c:pt idx="12728">
                  <c:v>2.6543952640000001</c:v>
                </c:pt>
                <c:pt idx="12729">
                  <c:v>2.654740479</c:v>
                </c:pt>
                <c:pt idx="12730">
                  <c:v>2.6550856930000002</c:v>
                </c:pt>
                <c:pt idx="12731">
                  <c:v>2.6554311520000002</c:v>
                </c:pt>
                <c:pt idx="12732">
                  <c:v>2.6557766109999998</c:v>
                </c:pt>
                <c:pt idx="12733">
                  <c:v>2.6561223140000001</c:v>
                </c:pt>
                <c:pt idx="12734">
                  <c:v>2.6564677729999997</c:v>
                </c:pt>
                <c:pt idx="12735">
                  <c:v>2.6568137209999998</c:v>
                </c:pt>
                <c:pt idx="12736">
                  <c:v>2.657159424</c:v>
                </c:pt>
                <c:pt idx="12737">
                  <c:v>2.6575053710000001</c:v>
                </c:pt>
                <c:pt idx="12738">
                  <c:v>2.6578513180000001</c:v>
                </c:pt>
                <c:pt idx="12739">
                  <c:v>2.6581975099999999</c:v>
                </c:pt>
                <c:pt idx="12740">
                  <c:v>2.6585437010000001</c:v>
                </c:pt>
                <c:pt idx="12741">
                  <c:v>2.6588901369999998</c:v>
                </c:pt>
                <c:pt idx="12742">
                  <c:v>2.6592365719999997</c:v>
                </c:pt>
                <c:pt idx="12743">
                  <c:v>2.6595830080000002</c:v>
                </c:pt>
                <c:pt idx="12744">
                  <c:v>2.6599294429999998</c:v>
                </c:pt>
                <c:pt idx="12745">
                  <c:v>2.660276123</c:v>
                </c:pt>
                <c:pt idx="12746">
                  <c:v>2.6606228030000003</c:v>
                </c:pt>
                <c:pt idx="12747">
                  <c:v>2.6609697270000003</c:v>
                </c:pt>
                <c:pt idx="12748">
                  <c:v>2.6613166500000003</c:v>
                </c:pt>
                <c:pt idx="12749">
                  <c:v>2.6616635740000003</c:v>
                </c:pt>
                <c:pt idx="12750">
                  <c:v>2.6620107420000001</c:v>
                </c:pt>
                <c:pt idx="12751">
                  <c:v>2.6623581540000001</c:v>
                </c:pt>
                <c:pt idx="12752">
                  <c:v>2.6627053219999999</c:v>
                </c:pt>
                <c:pt idx="12753">
                  <c:v>2.6630527339999999</c:v>
                </c:pt>
                <c:pt idx="12754">
                  <c:v>2.6634001459999999</c:v>
                </c:pt>
                <c:pt idx="12755">
                  <c:v>2.6637478030000001</c:v>
                </c:pt>
                <c:pt idx="12756">
                  <c:v>2.6640954590000003</c:v>
                </c:pt>
                <c:pt idx="12757">
                  <c:v>2.6644431150000001</c:v>
                </c:pt>
                <c:pt idx="12758">
                  <c:v>2.6647910160000001</c:v>
                </c:pt>
                <c:pt idx="12759">
                  <c:v>2.6651389160000001</c:v>
                </c:pt>
                <c:pt idx="12760">
                  <c:v>2.665486816</c:v>
                </c:pt>
                <c:pt idx="12761">
                  <c:v>2.665835205</c:v>
                </c:pt>
                <c:pt idx="12762">
                  <c:v>2.6661833499999998</c:v>
                </c:pt>
                <c:pt idx="12763">
                  <c:v>2.666531494</c:v>
                </c:pt>
                <c:pt idx="12764">
                  <c:v>2.666879883</c:v>
                </c:pt>
                <c:pt idx="12765">
                  <c:v>2.6672285160000002</c:v>
                </c:pt>
                <c:pt idx="12766">
                  <c:v>2.6675769040000001</c:v>
                </c:pt>
                <c:pt idx="12767">
                  <c:v>2.6679255369999999</c:v>
                </c:pt>
                <c:pt idx="12768">
                  <c:v>2.6682744139999999</c:v>
                </c:pt>
                <c:pt idx="12769">
                  <c:v>2.6686230470000001</c:v>
                </c:pt>
                <c:pt idx="12770">
                  <c:v>2.6689721679999998</c:v>
                </c:pt>
                <c:pt idx="12771">
                  <c:v>2.669321289</c:v>
                </c:pt>
                <c:pt idx="12772">
                  <c:v>2.6696704100000002</c:v>
                </c:pt>
                <c:pt idx="12773">
                  <c:v>2.6700195309999999</c:v>
                </c:pt>
                <c:pt idx="12774">
                  <c:v>2.6703688959999998</c:v>
                </c:pt>
                <c:pt idx="12775">
                  <c:v>2.6707182619999998</c:v>
                </c:pt>
                <c:pt idx="12776">
                  <c:v>2.6710676269999998</c:v>
                </c:pt>
                <c:pt idx="12777">
                  <c:v>2.6714172359999999</c:v>
                </c:pt>
                <c:pt idx="12778">
                  <c:v>2.6717668460000001</c:v>
                </c:pt>
                <c:pt idx="12779">
                  <c:v>2.6721164549999998</c:v>
                </c:pt>
                <c:pt idx="12780">
                  <c:v>2.6724663089999998</c:v>
                </c:pt>
                <c:pt idx="12781">
                  <c:v>2.6728164059999999</c:v>
                </c:pt>
                <c:pt idx="12782">
                  <c:v>2.6731665039999997</c:v>
                </c:pt>
                <c:pt idx="12783">
                  <c:v>2.6735166020000003</c:v>
                </c:pt>
                <c:pt idx="12784">
                  <c:v>2.673866699</c:v>
                </c:pt>
                <c:pt idx="12785">
                  <c:v>2.6742170409999999</c:v>
                </c:pt>
                <c:pt idx="12786">
                  <c:v>2.6745673829999999</c:v>
                </c:pt>
                <c:pt idx="12787">
                  <c:v>2.674917969</c:v>
                </c:pt>
                <c:pt idx="12788">
                  <c:v>2.6752685550000002</c:v>
                </c:pt>
                <c:pt idx="12789">
                  <c:v>2.6756191410000003</c:v>
                </c:pt>
                <c:pt idx="12790">
                  <c:v>2.6759699709999998</c:v>
                </c:pt>
                <c:pt idx="12791">
                  <c:v>2.6763208009999997</c:v>
                </c:pt>
                <c:pt idx="12792">
                  <c:v>2.6766718749999998</c:v>
                </c:pt>
                <c:pt idx="12793">
                  <c:v>2.6770229490000004</c:v>
                </c:pt>
                <c:pt idx="12794">
                  <c:v>2.677374023</c:v>
                </c:pt>
                <c:pt idx="12795">
                  <c:v>2.6777250979999998</c:v>
                </c:pt>
                <c:pt idx="12796">
                  <c:v>2.6780764159999997</c:v>
                </c:pt>
                <c:pt idx="12797">
                  <c:v>2.678427734</c:v>
                </c:pt>
                <c:pt idx="12798">
                  <c:v>2.6787792970000002</c:v>
                </c:pt>
                <c:pt idx="12799">
                  <c:v>2.6791308589999998</c:v>
                </c:pt>
                <c:pt idx="12800">
                  <c:v>2.6794826659999997</c:v>
                </c:pt>
                <c:pt idx="12801">
                  <c:v>2.6798344730000001</c:v>
                </c:pt>
                <c:pt idx="12802">
                  <c:v>2.6801862789999999</c:v>
                </c:pt>
                <c:pt idx="12803">
                  <c:v>2.6805383300000001</c:v>
                </c:pt>
                <c:pt idx="12804">
                  <c:v>2.6808903810000002</c:v>
                </c:pt>
                <c:pt idx="12805">
                  <c:v>2.6812424319999999</c:v>
                </c:pt>
                <c:pt idx="12806">
                  <c:v>2.6815947270000002</c:v>
                </c:pt>
                <c:pt idx="12807">
                  <c:v>2.681947021</c:v>
                </c:pt>
                <c:pt idx="12808">
                  <c:v>2.6822993159999999</c:v>
                </c:pt>
                <c:pt idx="12809">
                  <c:v>2.682651855</c:v>
                </c:pt>
                <c:pt idx="12810">
                  <c:v>2.6830043949999998</c:v>
                </c:pt>
                <c:pt idx="12811">
                  <c:v>2.6833574219999998</c:v>
                </c:pt>
                <c:pt idx="12812">
                  <c:v>2.6837102049999997</c:v>
                </c:pt>
                <c:pt idx="12813">
                  <c:v>2.684062988</c:v>
                </c:pt>
                <c:pt idx="12814">
                  <c:v>2.6844160160000001</c:v>
                </c:pt>
                <c:pt idx="12815">
                  <c:v>2.6847690429999997</c:v>
                </c:pt>
                <c:pt idx="12816">
                  <c:v>2.6851220699999998</c:v>
                </c:pt>
                <c:pt idx="12817">
                  <c:v>2.6854753420000002</c:v>
                </c:pt>
                <c:pt idx="12818">
                  <c:v>2.6858288570000002</c:v>
                </c:pt>
                <c:pt idx="12819">
                  <c:v>2.6861821289999996</c:v>
                </c:pt>
                <c:pt idx="12820">
                  <c:v>2.6865358890000004</c:v>
                </c:pt>
                <c:pt idx="12821">
                  <c:v>2.6868896479999997</c:v>
                </c:pt>
                <c:pt idx="12822">
                  <c:v>2.6872434079999996</c:v>
                </c:pt>
                <c:pt idx="12823">
                  <c:v>2.6875971679999999</c:v>
                </c:pt>
                <c:pt idx="12824">
                  <c:v>2.687951172</c:v>
                </c:pt>
                <c:pt idx="12825">
                  <c:v>2.6883049319999999</c:v>
                </c:pt>
                <c:pt idx="12826">
                  <c:v>2.6886591800000001</c:v>
                </c:pt>
                <c:pt idx="12827">
                  <c:v>2.6890131839999998</c:v>
                </c:pt>
                <c:pt idx="12828">
                  <c:v>2.6893676759999998</c:v>
                </c:pt>
                <c:pt idx="12829">
                  <c:v>2.6897219240000001</c:v>
                </c:pt>
                <c:pt idx="12830">
                  <c:v>2.6900766600000003</c:v>
                </c:pt>
                <c:pt idx="12831">
                  <c:v>2.6904311519999999</c:v>
                </c:pt>
                <c:pt idx="12832">
                  <c:v>2.6907856450000001</c:v>
                </c:pt>
                <c:pt idx="12833">
                  <c:v>2.6911403810000003</c:v>
                </c:pt>
                <c:pt idx="12834">
                  <c:v>2.6914953609999999</c:v>
                </c:pt>
                <c:pt idx="12835">
                  <c:v>2.6918500979999997</c:v>
                </c:pt>
                <c:pt idx="12836">
                  <c:v>2.692205322</c:v>
                </c:pt>
                <c:pt idx="12837">
                  <c:v>2.692560303</c:v>
                </c:pt>
                <c:pt idx="12838">
                  <c:v>2.6929155270000003</c:v>
                </c:pt>
                <c:pt idx="12839">
                  <c:v>2.6932707520000001</c:v>
                </c:pt>
                <c:pt idx="12840">
                  <c:v>2.6936264649999999</c:v>
                </c:pt>
                <c:pt idx="12841">
                  <c:v>2.693981934</c:v>
                </c:pt>
                <c:pt idx="12842">
                  <c:v>2.6943374019999999</c:v>
                </c:pt>
                <c:pt idx="12843">
                  <c:v>2.6946931150000002</c:v>
                </c:pt>
                <c:pt idx="12844">
                  <c:v>2.695048828</c:v>
                </c:pt>
                <c:pt idx="12845">
                  <c:v>2.695404785</c:v>
                </c:pt>
                <c:pt idx="12846">
                  <c:v>2.695760742</c:v>
                </c:pt>
                <c:pt idx="12847">
                  <c:v>2.6961166990000001</c:v>
                </c:pt>
                <c:pt idx="12848">
                  <c:v>2.6964729000000003</c:v>
                </c:pt>
                <c:pt idx="12849">
                  <c:v>2.6968291020000001</c:v>
                </c:pt>
                <c:pt idx="12850">
                  <c:v>2.6971855470000001</c:v>
                </c:pt>
                <c:pt idx="12851">
                  <c:v>2.6975419920000001</c:v>
                </c:pt>
                <c:pt idx="12852">
                  <c:v>2.6978984380000002</c:v>
                </c:pt>
                <c:pt idx="12853">
                  <c:v>2.6982551269999999</c:v>
                </c:pt>
                <c:pt idx="12854">
                  <c:v>2.6986118160000001</c:v>
                </c:pt>
                <c:pt idx="12855">
                  <c:v>2.6989687500000001</c:v>
                </c:pt>
                <c:pt idx="12856">
                  <c:v>2.6993256839999997</c:v>
                </c:pt>
                <c:pt idx="12857">
                  <c:v>2.6996826170000001</c:v>
                </c:pt>
                <c:pt idx="12858">
                  <c:v>2.7000395509999997</c:v>
                </c:pt>
                <c:pt idx="12859">
                  <c:v>2.7003967289999999</c:v>
                </c:pt>
                <c:pt idx="12860">
                  <c:v>2.7007541500000003</c:v>
                </c:pt>
                <c:pt idx="12861">
                  <c:v>2.7011115719999998</c:v>
                </c:pt>
                <c:pt idx="12862">
                  <c:v>2.7014689939999998</c:v>
                </c:pt>
                <c:pt idx="12863">
                  <c:v>2.70182666</c:v>
                </c:pt>
                <c:pt idx="12864">
                  <c:v>2.7021843260000002</c:v>
                </c:pt>
                <c:pt idx="12865">
                  <c:v>2.702541992</c:v>
                </c:pt>
                <c:pt idx="12866">
                  <c:v>2.702899902</c:v>
                </c:pt>
                <c:pt idx="12867">
                  <c:v>2.703257813</c:v>
                </c:pt>
                <c:pt idx="12868">
                  <c:v>2.7036159670000002</c:v>
                </c:pt>
                <c:pt idx="12869">
                  <c:v>2.7039738769999997</c:v>
                </c:pt>
                <c:pt idx="12870">
                  <c:v>2.7043322750000001</c:v>
                </c:pt>
                <c:pt idx="12871">
                  <c:v>2.7046906740000001</c:v>
                </c:pt>
                <c:pt idx="12872">
                  <c:v>2.705049072</c:v>
                </c:pt>
                <c:pt idx="12873">
                  <c:v>2.7054077149999998</c:v>
                </c:pt>
                <c:pt idx="12874">
                  <c:v>2.7057661130000001</c:v>
                </c:pt>
                <c:pt idx="12875">
                  <c:v>2.7061250000000001</c:v>
                </c:pt>
                <c:pt idx="12876">
                  <c:v>2.7064836429999999</c:v>
                </c:pt>
                <c:pt idx="12877">
                  <c:v>2.7068425290000002</c:v>
                </c:pt>
                <c:pt idx="12878">
                  <c:v>2.70720166</c:v>
                </c:pt>
                <c:pt idx="12879">
                  <c:v>2.7075605469999999</c:v>
                </c:pt>
                <c:pt idx="12880">
                  <c:v>2.7079199219999999</c:v>
                </c:pt>
                <c:pt idx="12881">
                  <c:v>2.7082792970000003</c:v>
                </c:pt>
                <c:pt idx="12882">
                  <c:v>2.7086386720000002</c:v>
                </c:pt>
                <c:pt idx="12883">
                  <c:v>2.7089980470000001</c:v>
                </c:pt>
                <c:pt idx="12884">
                  <c:v>2.7093576659999998</c:v>
                </c:pt>
                <c:pt idx="12885">
                  <c:v>2.709717285</c:v>
                </c:pt>
                <c:pt idx="12886">
                  <c:v>2.7100769040000001</c:v>
                </c:pt>
                <c:pt idx="12887">
                  <c:v>2.7104367680000001</c:v>
                </c:pt>
                <c:pt idx="12888">
                  <c:v>2.7107968750000002</c:v>
                </c:pt>
                <c:pt idx="12889">
                  <c:v>2.7111567380000001</c:v>
                </c:pt>
                <c:pt idx="12890">
                  <c:v>2.7115170899999996</c:v>
                </c:pt>
                <c:pt idx="12891">
                  <c:v>2.7118771969999997</c:v>
                </c:pt>
                <c:pt idx="12892">
                  <c:v>2.7122375490000001</c:v>
                </c:pt>
                <c:pt idx="12893">
                  <c:v>2.7125981449999998</c:v>
                </c:pt>
                <c:pt idx="12894">
                  <c:v>2.7129584960000002</c:v>
                </c:pt>
                <c:pt idx="12895">
                  <c:v>2.7133190920000003</c:v>
                </c:pt>
                <c:pt idx="12896">
                  <c:v>2.7136799319999998</c:v>
                </c:pt>
                <c:pt idx="12897">
                  <c:v>2.7140405270000003</c:v>
                </c:pt>
                <c:pt idx="12898">
                  <c:v>2.714401611</c:v>
                </c:pt>
                <c:pt idx="12899">
                  <c:v>2.7147624509999999</c:v>
                </c:pt>
                <c:pt idx="12900">
                  <c:v>2.7151237789999998</c:v>
                </c:pt>
                <c:pt idx="12901">
                  <c:v>2.7154848629999999</c:v>
                </c:pt>
                <c:pt idx="12902">
                  <c:v>2.7158461910000002</c:v>
                </c:pt>
                <c:pt idx="12903">
                  <c:v>2.7162075199999998</c:v>
                </c:pt>
                <c:pt idx="12904">
                  <c:v>2.7165690920000003</c:v>
                </c:pt>
                <c:pt idx="12905">
                  <c:v>2.7169306639999999</c:v>
                </c:pt>
                <c:pt idx="12906">
                  <c:v>2.7172922359999996</c:v>
                </c:pt>
                <c:pt idx="12907">
                  <c:v>2.7176540530000004</c:v>
                </c:pt>
                <c:pt idx="12908">
                  <c:v>2.7180158689999998</c:v>
                </c:pt>
                <c:pt idx="12909">
                  <c:v>2.7183779299999999</c:v>
                </c:pt>
                <c:pt idx="12910">
                  <c:v>2.71873999</c:v>
                </c:pt>
                <c:pt idx="12911">
                  <c:v>2.7191022950000003</c:v>
                </c:pt>
                <c:pt idx="12912">
                  <c:v>2.7194643549999999</c:v>
                </c:pt>
                <c:pt idx="12913">
                  <c:v>2.719826904</c:v>
                </c:pt>
                <c:pt idx="12914">
                  <c:v>2.7201892089999999</c:v>
                </c:pt>
                <c:pt idx="12915">
                  <c:v>2.720551758</c:v>
                </c:pt>
                <c:pt idx="12916">
                  <c:v>2.7209143070000001</c:v>
                </c:pt>
                <c:pt idx="12917">
                  <c:v>2.7212771</c:v>
                </c:pt>
                <c:pt idx="12918">
                  <c:v>2.7216398929999999</c:v>
                </c:pt>
                <c:pt idx="12919">
                  <c:v>2.7220029299999999</c:v>
                </c:pt>
                <c:pt idx="12920">
                  <c:v>2.722365967</c:v>
                </c:pt>
                <c:pt idx="12921">
                  <c:v>2.7227292480000003</c:v>
                </c:pt>
                <c:pt idx="12922">
                  <c:v>2.7230922850000003</c:v>
                </c:pt>
                <c:pt idx="12923">
                  <c:v>2.7234555660000002</c:v>
                </c:pt>
                <c:pt idx="12924">
                  <c:v>2.7238190920000003</c:v>
                </c:pt>
                <c:pt idx="12925">
                  <c:v>2.7241826169999999</c:v>
                </c:pt>
                <c:pt idx="12926">
                  <c:v>2.724546143</c:v>
                </c:pt>
                <c:pt idx="12927">
                  <c:v>2.7249099120000002</c:v>
                </c:pt>
                <c:pt idx="12928">
                  <c:v>2.7252736820000001</c:v>
                </c:pt>
                <c:pt idx="12929">
                  <c:v>2.7256374509999999</c:v>
                </c:pt>
                <c:pt idx="12930">
                  <c:v>2.7260017090000002</c:v>
                </c:pt>
                <c:pt idx="12931">
                  <c:v>2.7263657229999998</c:v>
                </c:pt>
                <c:pt idx="12932">
                  <c:v>2.72672998</c:v>
                </c:pt>
                <c:pt idx="12933">
                  <c:v>2.7270942380000003</c:v>
                </c:pt>
                <c:pt idx="12934">
                  <c:v>2.7274584960000001</c:v>
                </c:pt>
                <c:pt idx="12935">
                  <c:v>2.7278229980000002</c:v>
                </c:pt>
                <c:pt idx="12936">
                  <c:v>2.7281875000000002</c:v>
                </c:pt>
                <c:pt idx="12937">
                  <c:v>2.728552246</c:v>
                </c:pt>
                <c:pt idx="12938">
                  <c:v>2.7289169919999998</c:v>
                </c:pt>
                <c:pt idx="12939">
                  <c:v>2.7292819819999998</c:v>
                </c:pt>
                <c:pt idx="12940">
                  <c:v>2.7296469729999999</c:v>
                </c:pt>
                <c:pt idx="12941">
                  <c:v>2.7300122070000001</c:v>
                </c:pt>
                <c:pt idx="12942">
                  <c:v>2.7303771969999997</c:v>
                </c:pt>
                <c:pt idx="12943">
                  <c:v>2.730742432</c:v>
                </c:pt>
                <c:pt idx="12944">
                  <c:v>2.73110791</c:v>
                </c:pt>
                <c:pt idx="12945">
                  <c:v>2.731473389</c:v>
                </c:pt>
                <c:pt idx="12946">
                  <c:v>2.731838867</c:v>
                </c:pt>
                <c:pt idx="12947">
                  <c:v>2.7322043460000001</c:v>
                </c:pt>
                <c:pt idx="12948">
                  <c:v>2.7325703130000001</c:v>
                </c:pt>
                <c:pt idx="12949">
                  <c:v>2.7329360350000003</c:v>
                </c:pt>
                <c:pt idx="12950">
                  <c:v>2.733302246</c:v>
                </c:pt>
                <c:pt idx="12951">
                  <c:v>2.7336682130000001</c:v>
                </c:pt>
                <c:pt idx="12952">
                  <c:v>2.7340344239999999</c:v>
                </c:pt>
                <c:pt idx="12953">
                  <c:v>2.7344006350000001</c:v>
                </c:pt>
                <c:pt idx="12954">
                  <c:v>2.7347668459999999</c:v>
                </c:pt>
                <c:pt idx="12955">
                  <c:v>2.7351333009999999</c:v>
                </c:pt>
                <c:pt idx="12956">
                  <c:v>2.7354997560000003</c:v>
                </c:pt>
                <c:pt idx="12957">
                  <c:v>2.735866455</c:v>
                </c:pt>
                <c:pt idx="12958">
                  <c:v>2.7362331540000002</c:v>
                </c:pt>
                <c:pt idx="12959">
                  <c:v>2.7365998540000001</c:v>
                </c:pt>
                <c:pt idx="12960">
                  <c:v>2.7369670409999998</c:v>
                </c:pt>
                <c:pt idx="12961">
                  <c:v>2.7373339839999997</c:v>
                </c:pt>
                <c:pt idx="12962">
                  <c:v>2.737701172</c:v>
                </c:pt>
                <c:pt idx="12963">
                  <c:v>2.7380683589999997</c:v>
                </c:pt>
                <c:pt idx="12964">
                  <c:v>2.7384357909999997</c:v>
                </c:pt>
                <c:pt idx="12965">
                  <c:v>2.7388032229999997</c:v>
                </c:pt>
                <c:pt idx="12966">
                  <c:v>2.739170654</c:v>
                </c:pt>
                <c:pt idx="12967">
                  <c:v>2.7395383299999998</c:v>
                </c:pt>
                <c:pt idx="12968">
                  <c:v>2.739906006</c:v>
                </c:pt>
                <c:pt idx="12969">
                  <c:v>2.740273926</c:v>
                </c:pt>
                <c:pt idx="12970">
                  <c:v>2.7406418459999999</c:v>
                </c:pt>
                <c:pt idx="12971">
                  <c:v>2.7410097660000003</c:v>
                </c:pt>
                <c:pt idx="12972">
                  <c:v>2.7413779300000001</c:v>
                </c:pt>
                <c:pt idx="12973">
                  <c:v>2.7417460940000002</c:v>
                </c:pt>
                <c:pt idx="12974">
                  <c:v>2.7421145019999997</c:v>
                </c:pt>
                <c:pt idx="12975">
                  <c:v>2.7424829100000001</c:v>
                </c:pt>
                <c:pt idx="12976">
                  <c:v>2.742851318</c:v>
                </c:pt>
                <c:pt idx="12977">
                  <c:v>2.7432199709999998</c:v>
                </c:pt>
                <c:pt idx="12978">
                  <c:v>2.7435886229999999</c:v>
                </c:pt>
                <c:pt idx="12979">
                  <c:v>2.7439575199999999</c:v>
                </c:pt>
                <c:pt idx="12980">
                  <c:v>2.7443264159999998</c:v>
                </c:pt>
                <c:pt idx="12981">
                  <c:v>2.744695557</c:v>
                </c:pt>
                <c:pt idx="12982">
                  <c:v>2.7450644529999999</c:v>
                </c:pt>
                <c:pt idx="12983">
                  <c:v>2.7454338379999998</c:v>
                </c:pt>
                <c:pt idx="12984">
                  <c:v>2.745802979</c:v>
                </c:pt>
                <c:pt idx="12985">
                  <c:v>2.7461723630000003</c:v>
                </c:pt>
                <c:pt idx="12986">
                  <c:v>2.746541992</c:v>
                </c:pt>
                <c:pt idx="12987">
                  <c:v>2.7469116210000002</c:v>
                </c:pt>
                <c:pt idx="12988">
                  <c:v>2.7472812499999999</c:v>
                </c:pt>
                <c:pt idx="12989">
                  <c:v>2.7476511230000003</c:v>
                </c:pt>
                <c:pt idx="12990">
                  <c:v>2.7480209960000002</c:v>
                </c:pt>
                <c:pt idx="12991">
                  <c:v>2.7483911130000003</c:v>
                </c:pt>
                <c:pt idx="12992">
                  <c:v>2.7487612299999999</c:v>
                </c:pt>
                <c:pt idx="12993">
                  <c:v>2.7491313479999997</c:v>
                </c:pt>
                <c:pt idx="12994">
                  <c:v>2.7495014649999998</c:v>
                </c:pt>
                <c:pt idx="12995">
                  <c:v>2.7498720699999999</c:v>
                </c:pt>
                <c:pt idx="12996">
                  <c:v>2.7502424319999998</c:v>
                </c:pt>
                <c:pt idx="12997">
                  <c:v>2.7506130369999999</c:v>
                </c:pt>
                <c:pt idx="12998">
                  <c:v>2.7509836430000001</c:v>
                </c:pt>
                <c:pt idx="12999">
                  <c:v>2.7513547359999997</c:v>
                </c:pt>
                <c:pt idx="13000">
                  <c:v>2.7517255860000001</c:v>
                </c:pt>
                <c:pt idx="13001">
                  <c:v>2.7520966800000002</c:v>
                </c:pt>
                <c:pt idx="13002">
                  <c:v>2.752467529</c:v>
                </c:pt>
                <c:pt idx="13003">
                  <c:v>2.7528388669999999</c:v>
                </c:pt>
                <c:pt idx="13004">
                  <c:v>2.7532102049999998</c:v>
                </c:pt>
                <c:pt idx="13005">
                  <c:v>2.7535815429999997</c:v>
                </c:pt>
                <c:pt idx="13006">
                  <c:v>2.753952881</c:v>
                </c:pt>
                <c:pt idx="13007">
                  <c:v>2.7543244630000001</c:v>
                </c:pt>
                <c:pt idx="13008">
                  <c:v>2.754696289</c:v>
                </c:pt>
                <c:pt idx="13009">
                  <c:v>2.7550681149999998</c:v>
                </c:pt>
                <c:pt idx="13010">
                  <c:v>2.755440186</c:v>
                </c:pt>
                <c:pt idx="13011">
                  <c:v>2.7558120119999998</c:v>
                </c:pt>
                <c:pt idx="13012">
                  <c:v>2.7561840820000003</c:v>
                </c:pt>
                <c:pt idx="13013">
                  <c:v>2.7565563960000001</c:v>
                </c:pt>
                <c:pt idx="13014">
                  <c:v>2.756928711</c:v>
                </c:pt>
                <c:pt idx="13015">
                  <c:v>2.7573010250000003</c:v>
                </c:pt>
                <c:pt idx="13016">
                  <c:v>2.757673584</c:v>
                </c:pt>
                <c:pt idx="13017">
                  <c:v>2.7580461430000001</c:v>
                </c:pt>
                <c:pt idx="13018">
                  <c:v>2.7584187010000001</c:v>
                </c:pt>
                <c:pt idx="13019">
                  <c:v>2.7587917480000002</c:v>
                </c:pt>
                <c:pt idx="13020">
                  <c:v>2.759164551</c:v>
                </c:pt>
                <c:pt idx="13021">
                  <c:v>2.7595375980000001</c:v>
                </c:pt>
                <c:pt idx="13022">
                  <c:v>2.7599106449999997</c:v>
                </c:pt>
                <c:pt idx="13023">
                  <c:v>2.760283936</c:v>
                </c:pt>
                <c:pt idx="13024">
                  <c:v>2.7606572270000003</c:v>
                </c:pt>
                <c:pt idx="13025">
                  <c:v>2.7610307619999999</c:v>
                </c:pt>
                <c:pt idx="13026">
                  <c:v>2.7614040530000001</c:v>
                </c:pt>
                <c:pt idx="13027">
                  <c:v>2.7617778320000004</c:v>
                </c:pt>
                <c:pt idx="13028">
                  <c:v>2.762151367</c:v>
                </c:pt>
                <c:pt idx="13029">
                  <c:v>2.7625253910000001</c:v>
                </c:pt>
                <c:pt idx="13030">
                  <c:v>2.7628994140000001</c:v>
                </c:pt>
                <c:pt idx="13031">
                  <c:v>2.7632734380000001</c:v>
                </c:pt>
                <c:pt idx="13032">
                  <c:v>2.7636474610000001</c:v>
                </c:pt>
                <c:pt idx="13033">
                  <c:v>2.764021729</c:v>
                </c:pt>
                <c:pt idx="13034">
                  <c:v>2.7643959960000002</c:v>
                </c:pt>
                <c:pt idx="13035">
                  <c:v>2.764770264</c:v>
                </c:pt>
                <c:pt idx="13036">
                  <c:v>2.765144775</c:v>
                </c:pt>
                <c:pt idx="13037">
                  <c:v>2.7655195309999998</c:v>
                </c:pt>
                <c:pt idx="13038">
                  <c:v>2.7658942870000001</c:v>
                </c:pt>
                <c:pt idx="13039">
                  <c:v>2.7662692870000001</c:v>
                </c:pt>
                <c:pt idx="13040">
                  <c:v>2.7666440429999999</c:v>
                </c:pt>
                <c:pt idx="13041">
                  <c:v>2.7670190429999999</c:v>
                </c:pt>
                <c:pt idx="13042">
                  <c:v>2.7673942870000001</c:v>
                </c:pt>
                <c:pt idx="13043">
                  <c:v>2.7677695309999999</c:v>
                </c:pt>
                <c:pt idx="13044">
                  <c:v>2.7681447750000001</c:v>
                </c:pt>
                <c:pt idx="13045">
                  <c:v>2.7685202640000002</c:v>
                </c:pt>
                <c:pt idx="13046">
                  <c:v>2.7688957519999997</c:v>
                </c:pt>
                <c:pt idx="13047">
                  <c:v>2.7692712400000001</c:v>
                </c:pt>
                <c:pt idx="13048">
                  <c:v>2.769646973</c:v>
                </c:pt>
                <c:pt idx="13049">
                  <c:v>2.7700231930000001</c:v>
                </c:pt>
                <c:pt idx="13050">
                  <c:v>2.7703989259999999</c:v>
                </c:pt>
                <c:pt idx="13051">
                  <c:v>2.7707751460000001</c:v>
                </c:pt>
                <c:pt idx="13052">
                  <c:v>2.7711511230000001</c:v>
                </c:pt>
                <c:pt idx="13053">
                  <c:v>2.7715273439999999</c:v>
                </c:pt>
                <c:pt idx="13054">
                  <c:v>2.7719038089999999</c:v>
                </c:pt>
                <c:pt idx="13055">
                  <c:v>2.7722802729999998</c:v>
                </c:pt>
                <c:pt idx="13056">
                  <c:v>2.7726567380000002</c:v>
                </c:pt>
                <c:pt idx="13057">
                  <c:v>2.773033447</c:v>
                </c:pt>
                <c:pt idx="13058">
                  <c:v>2.7734101559999997</c:v>
                </c:pt>
                <c:pt idx="13059">
                  <c:v>2.773787354</c:v>
                </c:pt>
                <c:pt idx="13060">
                  <c:v>2.7741643069999999</c:v>
                </c:pt>
                <c:pt idx="13061">
                  <c:v>2.7745412599999999</c:v>
                </c:pt>
                <c:pt idx="13062">
                  <c:v>2.7749184570000001</c:v>
                </c:pt>
                <c:pt idx="13063">
                  <c:v>2.7752956540000002</c:v>
                </c:pt>
                <c:pt idx="13064">
                  <c:v>2.7756730959999998</c:v>
                </c:pt>
                <c:pt idx="13065">
                  <c:v>2.7760505370000002</c:v>
                </c:pt>
                <c:pt idx="13066">
                  <c:v>2.7764279790000002</c:v>
                </c:pt>
                <c:pt idx="13067">
                  <c:v>2.7768056639999998</c:v>
                </c:pt>
                <c:pt idx="13068">
                  <c:v>2.7771835940000003</c:v>
                </c:pt>
                <c:pt idx="13069">
                  <c:v>2.7775615229999997</c:v>
                </c:pt>
                <c:pt idx="13070">
                  <c:v>2.7779396969999999</c:v>
                </c:pt>
                <c:pt idx="13071">
                  <c:v>2.7783176269999998</c:v>
                </c:pt>
                <c:pt idx="13072">
                  <c:v>2.778695801</c:v>
                </c:pt>
                <c:pt idx="13073">
                  <c:v>2.779074219</c:v>
                </c:pt>
                <c:pt idx="13074">
                  <c:v>2.7794526369999999</c:v>
                </c:pt>
                <c:pt idx="13075">
                  <c:v>2.7798310550000003</c:v>
                </c:pt>
                <c:pt idx="13076">
                  <c:v>2.780209717</c:v>
                </c:pt>
                <c:pt idx="13077">
                  <c:v>2.7805883789999997</c:v>
                </c:pt>
                <c:pt idx="13078">
                  <c:v>2.7809670409999998</c:v>
                </c:pt>
                <c:pt idx="13079">
                  <c:v>2.7813461909999999</c:v>
                </c:pt>
                <c:pt idx="13080">
                  <c:v>2.7817253420000001</c:v>
                </c:pt>
                <c:pt idx="13081">
                  <c:v>2.7821044919999998</c:v>
                </c:pt>
                <c:pt idx="13082">
                  <c:v>2.782483643</c:v>
                </c:pt>
                <c:pt idx="13083">
                  <c:v>2.7828630370000003</c:v>
                </c:pt>
                <c:pt idx="13084">
                  <c:v>2.7832424320000002</c:v>
                </c:pt>
                <c:pt idx="13085">
                  <c:v>2.7836218260000001</c:v>
                </c:pt>
                <c:pt idx="13086">
                  <c:v>2.7840014649999998</c:v>
                </c:pt>
                <c:pt idx="13087">
                  <c:v>2.7843813479999997</c:v>
                </c:pt>
                <c:pt idx="13088">
                  <c:v>2.7847609859999998</c:v>
                </c:pt>
                <c:pt idx="13089">
                  <c:v>2.7851413570000001</c:v>
                </c:pt>
                <c:pt idx="13090">
                  <c:v>2.78552124</c:v>
                </c:pt>
                <c:pt idx="13091">
                  <c:v>2.7859013670000001</c:v>
                </c:pt>
                <c:pt idx="13092">
                  <c:v>2.786281738</c:v>
                </c:pt>
                <c:pt idx="13093">
                  <c:v>2.7866621089999999</c:v>
                </c:pt>
                <c:pt idx="13094">
                  <c:v>2.7870424800000002</c:v>
                </c:pt>
                <c:pt idx="13095">
                  <c:v>2.7874230959999999</c:v>
                </c:pt>
                <c:pt idx="13096">
                  <c:v>2.787803711</c:v>
                </c:pt>
                <c:pt idx="13097">
                  <c:v>2.7881845699999999</c:v>
                </c:pt>
                <c:pt idx="13098">
                  <c:v>2.788565674</c:v>
                </c:pt>
                <c:pt idx="13099">
                  <c:v>2.7889465329999998</c:v>
                </c:pt>
                <c:pt idx="13100">
                  <c:v>2.789327637</c:v>
                </c:pt>
                <c:pt idx="13101">
                  <c:v>2.7897089839999998</c:v>
                </c:pt>
                <c:pt idx="13102">
                  <c:v>2.7900900879999999</c:v>
                </c:pt>
                <c:pt idx="13103">
                  <c:v>2.79047168</c:v>
                </c:pt>
                <c:pt idx="13104">
                  <c:v>2.7908530270000003</c:v>
                </c:pt>
                <c:pt idx="13105">
                  <c:v>2.7912346189999999</c:v>
                </c:pt>
                <c:pt idx="13106">
                  <c:v>2.7916164549999998</c:v>
                </c:pt>
                <c:pt idx="13107">
                  <c:v>2.7919982910000001</c:v>
                </c:pt>
                <c:pt idx="13108">
                  <c:v>2.7923803710000001</c:v>
                </c:pt>
                <c:pt idx="13109">
                  <c:v>2.7927624510000002</c:v>
                </c:pt>
                <c:pt idx="13110">
                  <c:v>2.7931445309999998</c:v>
                </c:pt>
                <c:pt idx="13111">
                  <c:v>2.7935266109999999</c:v>
                </c:pt>
                <c:pt idx="13112">
                  <c:v>2.79390918</c:v>
                </c:pt>
                <c:pt idx="13113">
                  <c:v>2.7942915039999998</c:v>
                </c:pt>
                <c:pt idx="13114">
                  <c:v>2.7946740719999998</c:v>
                </c:pt>
                <c:pt idx="13115">
                  <c:v>2.795056641</c:v>
                </c:pt>
                <c:pt idx="13116">
                  <c:v>2.7954394529999997</c:v>
                </c:pt>
                <c:pt idx="13117">
                  <c:v>2.7958222660000001</c:v>
                </c:pt>
                <c:pt idx="13118">
                  <c:v>2.7962055660000003</c:v>
                </c:pt>
                <c:pt idx="13119">
                  <c:v>2.7965886229999999</c:v>
                </c:pt>
                <c:pt idx="13120">
                  <c:v>2.79697168</c:v>
                </c:pt>
                <c:pt idx="13121">
                  <c:v>2.7973549800000002</c:v>
                </c:pt>
                <c:pt idx="13122">
                  <c:v>2.7977385250000002</c:v>
                </c:pt>
                <c:pt idx="13123">
                  <c:v>2.798121826</c:v>
                </c:pt>
                <c:pt idx="13124">
                  <c:v>2.7985056149999998</c:v>
                </c:pt>
                <c:pt idx="13125">
                  <c:v>2.7988891600000003</c:v>
                </c:pt>
                <c:pt idx="13126">
                  <c:v>2.7992729490000001</c:v>
                </c:pt>
                <c:pt idx="13127">
                  <c:v>2.7996569820000001</c:v>
                </c:pt>
                <c:pt idx="13128">
                  <c:v>2.80004126</c:v>
                </c:pt>
                <c:pt idx="13129">
                  <c:v>2.800425293</c:v>
                </c:pt>
                <c:pt idx="13130">
                  <c:v>2.8008095699999997</c:v>
                </c:pt>
                <c:pt idx="13131">
                  <c:v>2.801193848</c:v>
                </c:pt>
                <c:pt idx="13132">
                  <c:v>2.801578369</c:v>
                </c:pt>
                <c:pt idx="13133">
                  <c:v>2.8019628910000001</c:v>
                </c:pt>
                <c:pt idx="13134">
                  <c:v>2.802347412</c:v>
                </c:pt>
                <c:pt idx="13135">
                  <c:v>2.8027321780000003</c:v>
                </c:pt>
                <c:pt idx="13136">
                  <c:v>2.8031171880000003</c:v>
                </c:pt>
                <c:pt idx="13137">
                  <c:v>2.8035021969999998</c:v>
                </c:pt>
                <c:pt idx="13138">
                  <c:v>2.803887451</c:v>
                </c:pt>
                <c:pt idx="13139">
                  <c:v>2.804272461</c:v>
                </c:pt>
                <c:pt idx="13140">
                  <c:v>2.804657959</c:v>
                </c:pt>
                <c:pt idx="13141">
                  <c:v>2.8050432129999998</c:v>
                </c:pt>
                <c:pt idx="13142">
                  <c:v>2.8054287110000002</c:v>
                </c:pt>
                <c:pt idx="13143">
                  <c:v>2.805814453</c:v>
                </c:pt>
                <c:pt idx="13144">
                  <c:v>2.806199951</c:v>
                </c:pt>
                <c:pt idx="13145">
                  <c:v>2.806585938</c:v>
                </c:pt>
                <c:pt idx="13146">
                  <c:v>2.806971924</c:v>
                </c:pt>
                <c:pt idx="13147">
                  <c:v>2.8073579100000003</c:v>
                </c:pt>
                <c:pt idx="13148">
                  <c:v>2.8077441410000001</c:v>
                </c:pt>
                <c:pt idx="13149">
                  <c:v>2.8081303710000003</c:v>
                </c:pt>
                <c:pt idx="13150">
                  <c:v>2.8085168459999998</c:v>
                </c:pt>
                <c:pt idx="13151">
                  <c:v>2.8089033199999998</c:v>
                </c:pt>
                <c:pt idx="13152">
                  <c:v>2.8092897950000002</c:v>
                </c:pt>
                <c:pt idx="13153">
                  <c:v>2.8096765140000004</c:v>
                </c:pt>
                <c:pt idx="13154">
                  <c:v>2.8100632320000001</c:v>
                </c:pt>
                <c:pt idx="13155">
                  <c:v>2.810450195</c:v>
                </c:pt>
                <c:pt idx="13156">
                  <c:v>2.810837158</c:v>
                </c:pt>
                <c:pt idx="13157">
                  <c:v>2.8112241210000004</c:v>
                </c:pt>
                <c:pt idx="13158">
                  <c:v>2.8116115719999999</c:v>
                </c:pt>
                <c:pt idx="13159">
                  <c:v>2.8119987790000001</c:v>
                </c:pt>
                <c:pt idx="13160">
                  <c:v>2.81238623</c:v>
                </c:pt>
                <c:pt idx="13161">
                  <c:v>2.8127739259999998</c:v>
                </c:pt>
                <c:pt idx="13162">
                  <c:v>2.8131613769999997</c:v>
                </c:pt>
                <c:pt idx="13163">
                  <c:v>2.8135490719999998</c:v>
                </c:pt>
                <c:pt idx="13164">
                  <c:v>2.8139370119999998</c:v>
                </c:pt>
                <c:pt idx="13165">
                  <c:v>2.8143249510000001</c:v>
                </c:pt>
                <c:pt idx="13166">
                  <c:v>2.8147131349999999</c:v>
                </c:pt>
                <c:pt idx="13167">
                  <c:v>2.8151010740000002</c:v>
                </c:pt>
                <c:pt idx="13168">
                  <c:v>2.8154897460000003</c:v>
                </c:pt>
                <c:pt idx="13169">
                  <c:v>2.8158779300000001</c:v>
                </c:pt>
                <c:pt idx="13170">
                  <c:v>2.8162666020000002</c:v>
                </c:pt>
                <c:pt idx="13171">
                  <c:v>2.8166550290000001</c:v>
                </c:pt>
                <c:pt idx="13172">
                  <c:v>2.8170437010000002</c:v>
                </c:pt>
                <c:pt idx="13173">
                  <c:v>2.8174326170000001</c:v>
                </c:pt>
                <c:pt idx="13174">
                  <c:v>2.8178215329999996</c:v>
                </c:pt>
                <c:pt idx="13175">
                  <c:v>2.818210449</c:v>
                </c:pt>
                <c:pt idx="13176">
                  <c:v>2.8185996090000001</c:v>
                </c:pt>
                <c:pt idx="13177">
                  <c:v>2.818989014</c:v>
                </c:pt>
                <c:pt idx="13178">
                  <c:v>2.8193784179999999</c:v>
                </c:pt>
                <c:pt idx="13179">
                  <c:v>2.8197678219999998</c:v>
                </c:pt>
                <c:pt idx="13180">
                  <c:v>2.8201574709999999</c:v>
                </c:pt>
                <c:pt idx="13181">
                  <c:v>2.820547119</c:v>
                </c:pt>
                <c:pt idx="13182">
                  <c:v>2.8209370119999999</c:v>
                </c:pt>
                <c:pt idx="13183">
                  <c:v>2.8213269040000002</c:v>
                </c:pt>
                <c:pt idx="13184">
                  <c:v>2.8217167970000001</c:v>
                </c:pt>
                <c:pt idx="13185">
                  <c:v>2.8221069339999998</c:v>
                </c:pt>
                <c:pt idx="13186">
                  <c:v>2.8224970699999998</c:v>
                </c:pt>
                <c:pt idx="13187">
                  <c:v>2.8228874510000002</c:v>
                </c:pt>
                <c:pt idx="13188">
                  <c:v>2.8232780760000002</c:v>
                </c:pt>
                <c:pt idx="13189">
                  <c:v>2.8236684570000001</c:v>
                </c:pt>
                <c:pt idx="13190">
                  <c:v>2.8240590820000002</c:v>
                </c:pt>
                <c:pt idx="13191">
                  <c:v>2.8244499510000001</c:v>
                </c:pt>
                <c:pt idx="13192">
                  <c:v>2.8248408199999999</c:v>
                </c:pt>
                <c:pt idx="13193">
                  <c:v>2.8252316890000002</c:v>
                </c:pt>
                <c:pt idx="13194">
                  <c:v>2.8256228030000003</c:v>
                </c:pt>
                <c:pt idx="13195">
                  <c:v>2.826013916</c:v>
                </c:pt>
                <c:pt idx="13196">
                  <c:v>2.8264052729999998</c:v>
                </c:pt>
                <c:pt idx="13197">
                  <c:v>2.8267966310000001</c:v>
                </c:pt>
                <c:pt idx="13198">
                  <c:v>2.827188477</c:v>
                </c:pt>
                <c:pt idx="13199">
                  <c:v>2.827580078</c:v>
                </c:pt>
                <c:pt idx="13200">
                  <c:v>2.8279716800000001</c:v>
                </c:pt>
                <c:pt idx="13201">
                  <c:v>2.8283635250000003</c:v>
                </c:pt>
                <c:pt idx="13202">
                  <c:v>2.8287553710000002</c:v>
                </c:pt>
                <c:pt idx="13203">
                  <c:v>2.8291474609999998</c:v>
                </c:pt>
                <c:pt idx="13204">
                  <c:v>2.8295395509999999</c:v>
                </c:pt>
                <c:pt idx="13205">
                  <c:v>2.8299318850000001</c:v>
                </c:pt>
                <c:pt idx="13206">
                  <c:v>2.830324219</c:v>
                </c:pt>
                <c:pt idx="13207">
                  <c:v>2.830716797</c:v>
                </c:pt>
                <c:pt idx="13208">
                  <c:v>2.8311096189999998</c:v>
                </c:pt>
                <c:pt idx="13209">
                  <c:v>2.8315021969999998</c:v>
                </c:pt>
                <c:pt idx="13210">
                  <c:v>2.8318950200000002</c:v>
                </c:pt>
                <c:pt idx="13211">
                  <c:v>2.8322880860000001</c:v>
                </c:pt>
                <c:pt idx="13212">
                  <c:v>2.8326809079999999</c:v>
                </c:pt>
                <c:pt idx="13213">
                  <c:v>2.8330742190000002</c:v>
                </c:pt>
                <c:pt idx="13214">
                  <c:v>2.8334672850000002</c:v>
                </c:pt>
                <c:pt idx="13215">
                  <c:v>2.8338608399999998</c:v>
                </c:pt>
                <c:pt idx="13216">
                  <c:v>2.83425415</c:v>
                </c:pt>
                <c:pt idx="13217">
                  <c:v>2.8346479490000003</c:v>
                </c:pt>
                <c:pt idx="13218">
                  <c:v>2.8350417480000001</c:v>
                </c:pt>
                <c:pt idx="13219">
                  <c:v>2.8354355469999999</c:v>
                </c:pt>
                <c:pt idx="13220">
                  <c:v>2.8358293460000001</c:v>
                </c:pt>
                <c:pt idx="13221">
                  <c:v>2.8362233890000002</c:v>
                </c:pt>
                <c:pt idx="13222">
                  <c:v>2.8366174320000002</c:v>
                </c:pt>
                <c:pt idx="13223">
                  <c:v>2.8370117189999999</c:v>
                </c:pt>
                <c:pt idx="13224">
                  <c:v>2.8374060060000001</c:v>
                </c:pt>
                <c:pt idx="13225">
                  <c:v>2.8378005370000001</c:v>
                </c:pt>
                <c:pt idx="13226">
                  <c:v>2.8381950680000001</c:v>
                </c:pt>
                <c:pt idx="13227">
                  <c:v>2.8385898439999999</c:v>
                </c:pt>
                <c:pt idx="13228">
                  <c:v>2.8389846189999997</c:v>
                </c:pt>
                <c:pt idx="13229">
                  <c:v>2.8393796390000001</c:v>
                </c:pt>
                <c:pt idx="13230">
                  <c:v>2.8397746579999996</c:v>
                </c:pt>
                <c:pt idx="13231">
                  <c:v>2.8401696780000001</c:v>
                </c:pt>
                <c:pt idx="13232">
                  <c:v>2.8405649410000002</c:v>
                </c:pt>
                <c:pt idx="13233">
                  <c:v>2.840960205</c:v>
                </c:pt>
                <c:pt idx="13234">
                  <c:v>2.841355713</c:v>
                </c:pt>
                <c:pt idx="13235">
                  <c:v>2.841751221</c:v>
                </c:pt>
                <c:pt idx="13236">
                  <c:v>2.842146729</c:v>
                </c:pt>
                <c:pt idx="13237">
                  <c:v>2.8425427249999999</c:v>
                </c:pt>
                <c:pt idx="13238">
                  <c:v>2.8429387209999999</c:v>
                </c:pt>
                <c:pt idx="13239">
                  <c:v>2.8433347170000003</c:v>
                </c:pt>
                <c:pt idx="13240">
                  <c:v>2.8437307129999998</c:v>
                </c:pt>
                <c:pt idx="13241">
                  <c:v>2.844126953</c:v>
                </c:pt>
                <c:pt idx="13242">
                  <c:v>2.8445231930000001</c:v>
                </c:pt>
                <c:pt idx="13243">
                  <c:v>2.8449196780000001</c:v>
                </c:pt>
                <c:pt idx="13244">
                  <c:v>2.845316162</c:v>
                </c:pt>
                <c:pt idx="13245">
                  <c:v>2.8457128910000002</c:v>
                </c:pt>
                <c:pt idx="13246">
                  <c:v>2.8461096189999999</c:v>
                </c:pt>
                <c:pt idx="13247">
                  <c:v>2.8465068360000001</c:v>
                </c:pt>
                <c:pt idx="13248">
                  <c:v>2.8469038090000001</c:v>
                </c:pt>
                <c:pt idx="13249">
                  <c:v>2.8473007809999999</c:v>
                </c:pt>
                <c:pt idx="13250">
                  <c:v>2.8476979980000001</c:v>
                </c:pt>
                <c:pt idx="13251">
                  <c:v>2.8480954590000001</c:v>
                </c:pt>
                <c:pt idx="13252">
                  <c:v>2.8484926759999998</c:v>
                </c:pt>
                <c:pt idx="13253">
                  <c:v>2.8488903810000004</c:v>
                </c:pt>
                <c:pt idx="13254">
                  <c:v>2.8492878420000003</c:v>
                </c:pt>
                <c:pt idx="13255">
                  <c:v>2.8496857909999997</c:v>
                </c:pt>
                <c:pt idx="13256">
                  <c:v>2.8500834960000003</c:v>
                </c:pt>
                <c:pt idx="13257">
                  <c:v>2.850481689</c:v>
                </c:pt>
                <c:pt idx="13258">
                  <c:v>2.8508798830000002</c:v>
                </c:pt>
                <c:pt idx="13259">
                  <c:v>2.8512780760000003</c:v>
                </c:pt>
                <c:pt idx="13260">
                  <c:v>2.85167627</c:v>
                </c:pt>
                <c:pt idx="13261">
                  <c:v>2.8520747070000003</c:v>
                </c:pt>
                <c:pt idx="13262">
                  <c:v>2.852473389</c:v>
                </c:pt>
                <c:pt idx="13263">
                  <c:v>2.8528720700000001</c:v>
                </c:pt>
                <c:pt idx="13264">
                  <c:v>2.8532707519999998</c:v>
                </c:pt>
                <c:pt idx="13265">
                  <c:v>2.8536696780000002</c:v>
                </c:pt>
                <c:pt idx="13266">
                  <c:v>2.8540686040000001</c:v>
                </c:pt>
                <c:pt idx="13267">
                  <c:v>2.8544677729999997</c:v>
                </c:pt>
                <c:pt idx="13268">
                  <c:v>2.8548671880000001</c:v>
                </c:pt>
                <c:pt idx="13269">
                  <c:v>2.8552663570000001</c:v>
                </c:pt>
                <c:pt idx="13270">
                  <c:v>2.855665771</c:v>
                </c:pt>
                <c:pt idx="13271">
                  <c:v>2.8560654300000001</c:v>
                </c:pt>
                <c:pt idx="13272">
                  <c:v>2.8564650879999998</c:v>
                </c:pt>
                <c:pt idx="13273">
                  <c:v>2.8568647460000003</c:v>
                </c:pt>
                <c:pt idx="13274">
                  <c:v>2.8572646479999997</c:v>
                </c:pt>
                <c:pt idx="13275">
                  <c:v>2.8576645510000001</c:v>
                </c:pt>
                <c:pt idx="13276">
                  <c:v>2.8580646969999997</c:v>
                </c:pt>
                <c:pt idx="13277">
                  <c:v>2.858465088</c:v>
                </c:pt>
                <c:pt idx="13278">
                  <c:v>2.8588654789999999</c:v>
                </c:pt>
                <c:pt idx="13279">
                  <c:v>2.8592658689999997</c:v>
                </c:pt>
                <c:pt idx="13280">
                  <c:v>2.8596665039999998</c:v>
                </c:pt>
                <c:pt idx="13281">
                  <c:v>2.8600671390000003</c:v>
                </c:pt>
                <c:pt idx="13282">
                  <c:v>2.8604680180000002</c:v>
                </c:pt>
                <c:pt idx="13283">
                  <c:v>2.8608688959999999</c:v>
                </c:pt>
                <c:pt idx="13284">
                  <c:v>2.8612697750000002</c:v>
                </c:pt>
                <c:pt idx="13285">
                  <c:v>2.8616708979999999</c:v>
                </c:pt>
                <c:pt idx="13286">
                  <c:v>2.8620720209999999</c:v>
                </c:pt>
                <c:pt idx="13287">
                  <c:v>2.862473633</c:v>
                </c:pt>
                <c:pt idx="13288">
                  <c:v>2.8628749999999998</c:v>
                </c:pt>
                <c:pt idx="13289">
                  <c:v>2.8632766109999999</c:v>
                </c:pt>
                <c:pt idx="13290">
                  <c:v>2.8636784670000002</c:v>
                </c:pt>
                <c:pt idx="13291">
                  <c:v>2.8640800779999998</c:v>
                </c:pt>
                <c:pt idx="13292">
                  <c:v>2.8644819340000001</c:v>
                </c:pt>
                <c:pt idx="13293">
                  <c:v>2.8648840329999996</c:v>
                </c:pt>
                <c:pt idx="13294">
                  <c:v>2.8652861330000001</c:v>
                </c:pt>
                <c:pt idx="13295">
                  <c:v>2.865688477</c:v>
                </c:pt>
                <c:pt idx="13296">
                  <c:v>2.8660908199999997</c:v>
                </c:pt>
                <c:pt idx="13297">
                  <c:v>2.8664934079999997</c:v>
                </c:pt>
                <c:pt idx="13298">
                  <c:v>2.8668959960000002</c:v>
                </c:pt>
                <c:pt idx="13299">
                  <c:v>2.8672985840000003</c:v>
                </c:pt>
                <c:pt idx="13300">
                  <c:v>2.8677014160000001</c:v>
                </c:pt>
                <c:pt idx="13301">
                  <c:v>2.8681044920000001</c:v>
                </c:pt>
                <c:pt idx="13302">
                  <c:v>2.8685075680000001</c:v>
                </c:pt>
                <c:pt idx="13303">
                  <c:v>2.8689106450000001</c:v>
                </c:pt>
                <c:pt idx="13304">
                  <c:v>2.8693139649999999</c:v>
                </c:pt>
                <c:pt idx="13305">
                  <c:v>2.8697172850000001</c:v>
                </c:pt>
                <c:pt idx="13306">
                  <c:v>2.8701206049999999</c:v>
                </c:pt>
                <c:pt idx="13307">
                  <c:v>2.8705244140000001</c:v>
                </c:pt>
                <c:pt idx="13308">
                  <c:v>2.8709282229999999</c:v>
                </c:pt>
                <c:pt idx="13309">
                  <c:v>2.8713320310000001</c:v>
                </c:pt>
                <c:pt idx="13310">
                  <c:v>2.8717360840000001</c:v>
                </c:pt>
                <c:pt idx="13311">
                  <c:v>2.8721401369999997</c:v>
                </c:pt>
                <c:pt idx="13312">
                  <c:v>2.8725441890000001</c:v>
                </c:pt>
                <c:pt idx="13313">
                  <c:v>2.8729484859999999</c:v>
                </c:pt>
                <c:pt idx="13314">
                  <c:v>2.8733527829999996</c:v>
                </c:pt>
                <c:pt idx="13315">
                  <c:v>2.8737573240000001</c:v>
                </c:pt>
                <c:pt idx="13316">
                  <c:v>2.874161865</c:v>
                </c:pt>
                <c:pt idx="13317">
                  <c:v>2.8745668950000001</c:v>
                </c:pt>
                <c:pt idx="13318">
                  <c:v>2.8749716800000003</c:v>
                </c:pt>
                <c:pt idx="13319">
                  <c:v>2.8753767090000002</c:v>
                </c:pt>
                <c:pt idx="13320">
                  <c:v>2.8757817380000001</c:v>
                </c:pt>
                <c:pt idx="13321">
                  <c:v>2.8761870119999999</c:v>
                </c:pt>
                <c:pt idx="13322">
                  <c:v>2.8765922850000001</c:v>
                </c:pt>
                <c:pt idx="13323">
                  <c:v>2.8769978030000001</c:v>
                </c:pt>
                <c:pt idx="13324">
                  <c:v>2.87740332</c:v>
                </c:pt>
                <c:pt idx="13325">
                  <c:v>2.877808838</c:v>
                </c:pt>
                <c:pt idx="13326">
                  <c:v>2.8782145999999997</c:v>
                </c:pt>
                <c:pt idx="13327">
                  <c:v>2.8786208499999999</c:v>
                </c:pt>
                <c:pt idx="13328">
                  <c:v>2.8790266109999996</c:v>
                </c:pt>
                <c:pt idx="13329">
                  <c:v>2.8794328609999997</c:v>
                </c:pt>
                <c:pt idx="13330">
                  <c:v>2.8798391109999999</c:v>
                </c:pt>
                <c:pt idx="13331">
                  <c:v>2.8802453609999996</c:v>
                </c:pt>
                <c:pt idx="13332">
                  <c:v>2.880651855</c:v>
                </c:pt>
                <c:pt idx="13333">
                  <c:v>2.88105835</c:v>
                </c:pt>
                <c:pt idx="13334">
                  <c:v>2.8814650880000001</c:v>
                </c:pt>
                <c:pt idx="13335">
                  <c:v>2.8818718260000002</c:v>
                </c:pt>
                <c:pt idx="13336">
                  <c:v>2.8822790530000004</c:v>
                </c:pt>
                <c:pt idx="13337">
                  <c:v>2.8826860350000003</c:v>
                </c:pt>
                <c:pt idx="13338">
                  <c:v>2.883093262</c:v>
                </c:pt>
                <c:pt idx="13339">
                  <c:v>2.8835004880000001</c:v>
                </c:pt>
                <c:pt idx="13340">
                  <c:v>2.8839077149999999</c:v>
                </c:pt>
                <c:pt idx="13341">
                  <c:v>2.8843151859999998</c:v>
                </c:pt>
                <c:pt idx="13342">
                  <c:v>2.8847229000000003</c:v>
                </c:pt>
                <c:pt idx="13343">
                  <c:v>2.885130615</c:v>
                </c:pt>
                <c:pt idx="13344">
                  <c:v>2.8855383299999997</c:v>
                </c:pt>
                <c:pt idx="13345">
                  <c:v>2.8859462890000001</c:v>
                </c:pt>
                <c:pt idx="13346">
                  <c:v>2.8863544919999997</c:v>
                </c:pt>
                <c:pt idx="13347">
                  <c:v>2.8867626949999998</c:v>
                </c:pt>
                <c:pt idx="13348">
                  <c:v>2.8871711430000002</c:v>
                </c:pt>
                <c:pt idx="13349">
                  <c:v>2.8875793459999999</c:v>
                </c:pt>
                <c:pt idx="13350">
                  <c:v>2.887988037</c:v>
                </c:pt>
                <c:pt idx="13351">
                  <c:v>2.8883967290000001</c:v>
                </c:pt>
                <c:pt idx="13352">
                  <c:v>2.8888054200000002</c:v>
                </c:pt>
                <c:pt idx="13353">
                  <c:v>2.889214355</c:v>
                </c:pt>
                <c:pt idx="13354">
                  <c:v>2.8896232909999999</c:v>
                </c:pt>
                <c:pt idx="13355">
                  <c:v>2.8900322270000003</c:v>
                </c:pt>
                <c:pt idx="13356">
                  <c:v>2.8904416500000001</c:v>
                </c:pt>
                <c:pt idx="13357">
                  <c:v>2.890851074</c:v>
                </c:pt>
                <c:pt idx="13358">
                  <c:v>2.8912604980000003</c:v>
                </c:pt>
                <c:pt idx="13359">
                  <c:v>2.8916701659999999</c:v>
                </c:pt>
                <c:pt idx="13360">
                  <c:v>2.892079834</c:v>
                </c:pt>
                <c:pt idx="13361">
                  <c:v>2.8924895020000001</c:v>
                </c:pt>
                <c:pt idx="13362">
                  <c:v>2.8928994139999999</c:v>
                </c:pt>
                <c:pt idx="13363">
                  <c:v>2.89330957</c:v>
                </c:pt>
                <c:pt idx="13364">
                  <c:v>2.8937197270000001</c:v>
                </c:pt>
                <c:pt idx="13365">
                  <c:v>2.8941298830000002</c:v>
                </c:pt>
                <c:pt idx="13366">
                  <c:v>2.8945405270000002</c:v>
                </c:pt>
                <c:pt idx="13367">
                  <c:v>2.8949509280000001</c:v>
                </c:pt>
                <c:pt idx="13368">
                  <c:v>2.8953615719999997</c:v>
                </c:pt>
                <c:pt idx="13369">
                  <c:v>2.8957722170000002</c:v>
                </c:pt>
                <c:pt idx="13370">
                  <c:v>2.896183105</c:v>
                </c:pt>
                <c:pt idx="13371">
                  <c:v>2.896594238</c:v>
                </c:pt>
                <c:pt idx="13372">
                  <c:v>2.8970051269999999</c:v>
                </c:pt>
                <c:pt idx="13373">
                  <c:v>2.8974165039999997</c:v>
                </c:pt>
                <c:pt idx="13374">
                  <c:v>2.8978276369999998</c:v>
                </c:pt>
                <c:pt idx="13375">
                  <c:v>2.8982392580000003</c:v>
                </c:pt>
                <c:pt idx="13376">
                  <c:v>2.8986508789999998</c:v>
                </c:pt>
                <c:pt idx="13377">
                  <c:v>2.8990624999999999</c:v>
                </c:pt>
                <c:pt idx="13378">
                  <c:v>2.8994743650000001</c:v>
                </c:pt>
                <c:pt idx="13379">
                  <c:v>2.8998862299999999</c:v>
                </c:pt>
                <c:pt idx="13380">
                  <c:v>2.90029834</c:v>
                </c:pt>
                <c:pt idx="13381">
                  <c:v>2.900710449</c:v>
                </c:pt>
                <c:pt idx="13382">
                  <c:v>2.901122559</c:v>
                </c:pt>
                <c:pt idx="13383">
                  <c:v>2.9015349120000002</c:v>
                </c:pt>
                <c:pt idx="13384">
                  <c:v>2.9019475099999998</c:v>
                </c:pt>
                <c:pt idx="13385">
                  <c:v>2.9023601069999998</c:v>
                </c:pt>
                <c:pt idx="13386">
                  <c:v>2.902772949</c:v>
                </c:pt>
                <c:pt idx="13387">
                  <c:v>2.9031857909999998</c:v>
                </c:pt>
                <c:pt idx="13388">
                  <c:v>2.9035988769999999</c:v>
                </c:pt>
                <c:pt idx="13389">
                  <c:v>2.9040117190000001</c:v>
                </c:pt>
                <c:pt idx="13390">
                  <c:v>2.9044250489999999</c:v>
                </c:pt>
                <c:pt idx="13391">
                  <c:v>2.9048383789999996</c:v>
                </c:pt>
                <c:pt idx="13392">
                  <c:v>2.9052517090000003</c:v>
                </c:pt>
                <c:pt idx="13393">
                  <c:v>2.9056652829999998</c:v>
                </c:pt>
                <c:pt idx="13394">
                  <c:v>2.9060788569999998</c:v>
                </c:pt>
                <c:pt idx="13395">
                  <c:v>2.9064926760000001</c:v>
                </c:pt>
                <c:pt idx="13396">
                  <c:v>2.906906738</c:v>
                </c:pt>
                <c:pt idx="13397">
                  <c:v>2.907320801</c:v>
                </c:pt>
                <c:pt idx="13398">
                  <c:v>2.9077348629999999</c:v>
                </c:pt>
                <c:pt idx="13399">
                  <c:v>2.9081491700000002</c:v>
                </c:pt>
                <c:pt idx="13400">
                  <c:v>2.908563477</c:v>
                </c:pt>
                <c:pt idx="13401">
                  <c:v>2.9089780270000003</c:v>
                </c:pt>
                <c:pt idx="13402">
                  <c:v>2.9093925779999998</c:v>
                </c:pt>
                <c:pt idx="13403">
                  <c:v>2.909807373</c:v>
                </c:pt>
                <c:pt idx="13404">
                  <c:v>2.9102221679999998</c:v>
                </c:pt>
                <c:pt idx="13405">
                  <c:v>2.9106372070000002</c:v>
                </c:pt>
                <c:pt idx="13406">
                  <c:v>2.9110524899999999</c:v>
                </c:pt>
                <c:pt idx="13407">
                  <c:v>2.9114675289999998</c:v>
                </c:pt>
                <c:pt idx="13408">
                  <c:v>2.9118828130000001</c:v>
                </c:pt>
                <c:pt idx="13409">
                  <c:v>2.91229834</c:v>
                </c:pt>
                <c:pt idx="13410">
                  <c:v>2.9127138669999999</c:v>
                </c:pt>
                <c:pt idx="13411">
                  <c:v>2.9131296390000001</c:v>
                </c:pt>
                <c:pt idx="13412">
                  <c:v>2.9135454100000002</c:v>
                </c:pt>
                <c:pt idx="13413">
                  <c:v>2.913961182</c:v>
                </c:pt>
                <c:pt idx="13414">
                  <c:v>2.9143771969999999</c:v>
                </c:pt>
                <c:pt idx="13415">
                  <c:v>2.914793457</c:v>
                </c:pt>
                <c:pt idx="13416">
                  <c:v>2.915209961</c:v>
                </c:pt>
                <c:pt idx="13417">
                  <c:v>2.9156262210000001</c:v>
                </c:pt>
                <c:pt idx="13418">
                  <c:v>2.9160427249999996</c:v>
                </c:pt>
                <c:pt idx="13419">
                  <c:v>2.916459229</c:v>
                </c:pt>
                <c:pt idx="13420">
                  <c:v>2.9168759770000001</c:v>
                </c:pt>
                <c:pt idx="13421">
                  <c:v>2.917292969</c:v>
                </c:pt>
                <c:pt idx="13422">
                  <c:v>2.9177099609999999</c:v>
                </c:pt>
                <c:pt idx="13423">
                  <c:v>2.9181269529999998</c:v>
                </c:pt>
                <c:pt idx="13424">
                  <c:v>2.9185441890000003</c:v>
                </c:pt>
                <c:pt idx="13425">
                  <c:v>2.9189614259999996</c:v>
                </c:pt>
                <c:pt idx="13426">
                  <c:v>2.9193791500000001</c:v>
                </c:pt>
                <c:pt idx="13427">
                  <c:v>2.9197968749999998</c:v>
                </c:pt>
                <c:pt idx="13428">
                  <c:v>2.9202146</c:v>
                </c:pt>
                <c:pt idx="13429">
                  <c:v>2.9206325679999998</c:v>
                </c:pt>
                <c:pt idx="13430">
                  <c:v>2.921050293</c:v>
                </c:pt>
                <c:pt idx="13431">
                  <c:v>2.9214685060000001</c:v>
                </c:pt>
                <c:pt idx="13432">
                  <c:v>2.9218867190000002</c:v>
                </c:pt>
                <c:pt idx="13433">
                  <c:v>2.9223049319999999</c:v>
                </c:pt>
                <c:pt idx="13434">
                  <c:v>2.9227233890000002</c:v>
                </c:pt>
                <c:pt idx="13435">
                  <c:v>2.923141846</c:v>
                </c:pt>
                <c:pt idx="13436">
                  <c:v>2.9235607909999999</c:v>
                </c:pt>
                <c:pt idx="13437">
                  <c:v>2.923979492</c:v>
                </c:pt>
                <c:pt idx="13438">
                  <c:v>2.9243984380000003</c:v>
                </c:pt>
                <c:pt idx="13439">
                  <c:v>2.9248173830000002</c:v>
                </c:pt>
                <c:pt idx="13440">
                  <c:v>2.9252365719999998</c:v>
                </c:pt>
                <c:pt idx="13441">
                  <c:v>2.9256557619999999</c:v>
                </c:pt>
                <c:pt idx="13442">
                  <c:v>2.9260751949999997</c:v>
                </c:pt>
                <c:pt idx="13443">
                  <c:v>2.926494629</c:v>
                </c:pt>
                <c:pt idx="13444">
                  <c:v>2.9269143070000001</c:v>
                </c:pt>
                <c:pt idx="13445">
                  <c:v>2.927334229</c:v>
                </c:pt>
                <c:pt idx="13446">
                  <c:v>2.927753906</c:v>
                </c:pt>
                <c:pt idx="13447">
                  <c:v>2.928174072</c:v>
                </c:pt>
                <c:pt idx="13448">
                  <c:v>2.9285939939999999</c:v>
                </c:pt>
                <c:pt idx="13449">
                  <c:v>2.9290141600000004</c:v>
                </c:pt>
                <c:pt idx="13450">
                  <c:v>2.9294345699999997</c:v>
                </c:pt>
                <c:pt idx="13451">
                  <c:v>2.92985498</c:v>
                </c:pt>
                <c:pt idx="13452">
                  <c:v>2.9302756350000001</c:v>
                </c:pt>
                <c:pt idx="13453">
                  <c:v>2.9306962890000001</c:v>
                </c:pt>
                <c:pt idx="13454">
                  <c:v>2.931117188</c:v>
                </c:pt>
                <c:pt idx="13455">
                  <c:v>2.93153833</c:v>
                </c:pt>
                <c:pt idx="13456">
                  <c:v>2.9319592289999998</c:v>
                </c:pt>
                <c:pt idx="13457">
                  <c:v>2.9323803710000003</c:v>
                </c:pt>
                <c:pt idx="13458">
                  <c:v>2.9328017580000001</c:v>
                </c:pt>
                <c:pt idx="13459">
                  <c:v>2.9332231449999999</c:v>
                </c:pt>
                <c:pt idx="13460">
                  <c:v>2.9336447750000003</c:v>
                </c:pt>
                <c:pt idx="13461">
                  <c:v>2.9340664059999999</c:v>
                </c:pt>
                <c:pt idx="13462">
                  <c:v>2.9344882809999997</c:v>
                </c:pt>
                <c:pt idx="13463">
                  <c:v>2.9349101559999999</c:v>
                </c:pt>
                <c:pt idx="13464">
                  <c:v>2.9353320309999997</c:v>
                </c:pt>
                <c:pt idx="13465">
                  <c:v>2.935754395</c:v>
                </c:pt>
                <c:pt idx="13466">
                  <c:v>2.9361767580000002</c:v>
                </c:pt>
                <c:pt idx="13467">
                  <c:v>2.936599121</c:v>
                </c:pt>
                <c:pt idx="13468">
                  <c:v>2.937021729</c:v>
                </c:pt>
                <c:pt idx="13469">
                  <c:v>2.937444336</c:v>
                </c:pt>
                <c:pt idx="13470">
                  <c:v>2.937866943</c:v>
                </c:pt>
                <c:pt idx="13471">
                  <c:v>2.9382897950000002</c:v>
                </c:pt>
                <c:pt idx="13472">
                  <c:v>2.9387128910000002</c:v>
                </c:pt>
                <c:pt idx="13473">
                  <c:v>2.9391359859999997</c:v>
                </c:pt>
                <c:pt idx="13474">
                  <c:v>2.9395593259999999</c:v>
                </c:pt>
                <c:pt idx="13475">
                  <c:v>2.9399829100000003</c:v>
                </c:pt>
                <c:pt idx="13476">
                  <c:v>2.9404062500000001</c:v>
                </c:pt>
                <c:pt idx="13477">
                  <c:v>2.9408298340000001</c:v>
                </c:pt>
                <c:pt idx="13478">
                  <c:v>2.9412536620000003</c:v>
                </c:pt>
                <c:pt idx="13479">
                  <c:v>2.94167749</c:v>
                </c:pt>
                <c:pt idx="13480">
                  <c:v>2.942101563</c:v>
                </c:pt>
                <c:pt idx="13481">
                  <c:v>2.942525635</c:v>
                </c:pt>
                <c:pt idx="13482">
                  <c:v>2.9429497070000004</c:v>
                </c:pt>
                <c:pt idx="13483">
                  <c:v>2.9433740230000001</c:v>
                </c:pt>
                <c:pt idx="13484">
                  <c:v>2.9437985840000001</c:v>
                </c:pt>
                <c:pt idx="13485">
                  <c:v>2.9442233890000002</c:v>
                </c:pt>
                <c:pt idx="13486">
                  <c:v>2.9446481929999999</c:v>
                </c:pt>
                <c:pt idx="13487">
                  <c:v>2.9450729980000001</c:v>
                </c:pt>
                <c:pt idx="13488">
                  <c:v>2.9454978030000003</c:v>
                </c:pt>
                <c:pt idx="13489">
                  <c:v>2.9459228520000003</c:v>
                </c:pt>
                <c:pt idx="13490">
                  <c:v>2.946348145</c:v>
                </c:pt>
                <c:pt idx="13491">
                  <c:v>2.9467734380000001</c:v>
                </c:pt>
                <c:pt idx="13492">
                  <c:v>2.9471989749999996</c:v>
                </c:pt>
                <c:pt idx="13493">
                  <c:v>2.947624512</c:v>
                </c:pt>
                <c:pt idx="13494">
                  <c:v>2.9480502929999997</c:v>
                </c:pt>
                <c:pt idx="13495">
                  <c:v>2.948476318</c:v>
                </c:pt>
                <c:pt idx="13496">
                  <c:v>2.9489020999999997</c:v>
                </c:pt>
                <c:pt idx="13497">
                  <c:v>2.9493281250000001</c:v>
                </c:pt>
                <c:pt idx="13498">
                  <c:v>2.9497543949999998</c:v>
                </c:pt>
                <c:pt idx="13499">
                  <c:v>2.9501806639999999</c:v>
                </c:pt>
                <c:pt idx="13500">
                  <c:v>2.9506071780000003</c:v>
                </c:pt>
                <c:pt idx="13501">
                  <c:v>2.9510336910000001</c:v>
                </c:pt>
                <c:pt idx="13502">
                  <c:v>2.9514604490000003</c:v>
                </c:pt>
                <c:pt idx="13503">
                  <c:v>2.9518872070000004</c:v>
                </c:pt>
                <c:pt idx="13504">
                  <c:v>2.9523139649999997</c:v>
                </c:pt>
                <c:pt idx="13505">
                  <c:v>2.9527412110000002</c:v>
                </c:pt>
                <c:pt idx="13506">
                  <c:v>2.9531684570000003</c:v>
                </c:pt>
                <c:pt idx="13507">
                  <c:v>2.953595703</c:v>
                </c:pt>
                <c:pt idx="13508">
                  <c:v>2.9540231929999998</c:v>
                </c:pt>
                <c:pt idx="13509">
                  <c:v>2.9544506839999998</c:v>
                </c:pt>
                <c:pt idx="13510">
                  <c:v>2.9548784179999998</c:v>
                </c:pt>
                <c:pt idx="13511">
                  <c:v>2.9553061519999999</c:v>
                </c:pt>
                <c:pt idx="13512">
                  <c:v>2.9557341310000003</c:v>
                </c:pt>
                <c:pt idx="13513">
                  <c:v>2.9561621090000001</c:v>
                </c:pt>
                <c:pt idx="13514">
                  <c:v>2.9565903320000002</c:v>
                </c:pt>
                <c:pt idx="13515">
                  <c:v>2.9570187990000001</c:v>
                </c:pt>
                <c:pt idx="13516">
                  <c:v>2.957447266</c:v>
                </c:pt>
                <c:pt idx="13517">
                  <c:v>2.9578757319999998</c:v>
                </c:pt>
                <c:pt idx="13518">
                  <c:v>2.9583044429999998</c:v>
                </c:pt>
                <c:pt idx="13519">
                  <c:v>2.9587331539999999</c:v>
                </c:pt>
                <c:pt idx="13520">
                  <c:v>2.9591621089999998</c:v>
                </c:pt>
                <c:pt idx="13521">
                  <c:v>2.959591064</c:v>
                </c:pt>
                <c:pt idx="13522">
                  <c:v>2.9600202640000002</c:v>
                </c:pt>
                <c:pt idx="13523">
                  <c:v>2.9604494629999998</c:v>
                </c:pt>
                <c:pt idx="13524">
                  <c:v>2.960878906</c:v>
                </c:pt>
                <c:pt idx="13525">
                  <c:v>2.9613085940000001</c:v>
                </c:pt>
                <c:pt idx="13526">
                  <c:v>2.9617382809999997</c:v>
                </c:pt>
                <c:pt idx="13527">
                  <c:v>2.962168213</c:v>
                </c:pt>
                <c:pt idx="13528">
                  <c:v>2.9625979</c:v>
                </c:pt>
                <c:pt idx="13529">
                  <c:v>2.9630280760000001</c:v>
                </c:pt>
                <c:pt idx="13530">
                  <c:v>2.9634582519999997</c:v>
                </c:pt>
                <c:pt idx="13531">
                  <c:v>2.9638884280000002</c:v>
                </c:pt>
                <c:pt idx="13532">
                  <c:v>2.964318848</c:v>
                </c:pt>
                <c:pt idx="13533">
                  <c:v>2.9647492679999998</c:v>
                </c:pt>
                <c:pt idx="13534">
                  <c:v>2.9651799319999999</c:v>
                </c:pt>
                <c:pt idx="13535">
                  <c:v>2.9656110840000003</c:v>
                </c:pt>
                <c:pt idx="13536">
                  <c:v>2.9660419920000001</c:v>
                </c:pt>
                <c:pt idx="13537">
                  <c:v>2.9664729000000003</c:v>
                </c:pt>
                <c:pt idx="13538">
                  <c:v>2.9669040530000004</c:v>
                </c:pt>
                <c:pt idx="13539">
                  <c:v>2.9673354490000001</c:v>
                </c:pt>
                <c:pt idx="13540">
                  <c:v>2.967766846</c:v>
                </c:pt>
                <c:pt idx="13541">
                  <c:v>2.9681982420000002</c:v>
                </c:pt>
                <c:pt idx="13542">
                  <c:v>2.9686298830000002</c:v>
                </c:pt>
                <c:pt idx="13543">
                  <c:v>2.969061768</c:v>
                </c:pt>
                <c:pt idx="13544">
                  <c:v>2.9694936520000002</c:v>
                </c:pt>
                <c:pt idx="13545">
                  <c:v>2.9699257809999997</c:v>
                </c:pt>
                <c:pt idx="13546">
                  <c:v>2.9703581539999999</c:v>
                </c:pt>
                <c:pt idx="13547">
                  <c:v>2.9707902829999999</c:v>
                </c:pt>
                <c:pt idx="13548">
                  <c:v>2.9712226560000001</c:v>
                </c:pt>
                <c:pt idx="13549">
                  <c:v>2.9716552729999997</c:v>
                </c:pt>
                <c:pt idx="13550">
                  <c:v>2.9720878910000001</c:v>
                </c:pt>
                <c:pt idx="13551">
                  <c:v>2.9725207519999999</c:v>
                </c:pt>
                <c:pt idx="13552">
                  <c:v>2.9729536130000001</c:v>
                </c:pt>
                <c:pt idx="13553">
                  <c:v>2.9733867190000001</c:v>
                </c:pt>
                <c:pt idx="13554">
                  <c:v>2.9738200680000002</c:v>
                </c:pt>
                <c:pt idx="13555">
                  <c:v>2.974253418</c:v>
                </c:pt>
                <c:pt idx="13556">
                  <c:v>2.9746867680000002</c:v>
                </c:pt>
                <c:pt idx="13557">
                  <c:v>2.9751203609999997</c:v>
                </c:pt>
                <c:pt idx="13558">
                  <c:v>2.9755539549999996</c:v>
                </c:pt>
                <c:pt idx="13559">
                  <c:v>2.9759877929999998</c:v>
                </c:pt>
                <c:pt idx="13560">
                  <c:v>2.976421631</c:v>
                </c:pt>
                <c:pt idx="13561">
                  <c:v>2.976855713</c:v>
                </c:pt>
                <c:pt idx="13562">
                  <c:v>2.9772897950000003</c:v>
                </c:pt>
                <c:pt idx="13563">
                  <c:v>2.9777241210000001</c:v>
                </c:pt>
                <c:pt idx="13564">
                  <c:v>2.9781589359999998</c:v>
                </c:pt>
                <c:pt idx="13565">
                  <c:v>2.9785935060000002</c:v>
                </c:pt>
                <c:pt idx="13566">
                  <c:v>2.9790280760000001</c:v>
                </c:pt>
                <c:pt idx="13567">
                  <c:v>2.9794628910000003</c:v>
                </c:pt>
                <c:pt idx="13568">
                  <c:v>2.979897705</c:v>
                </c:pt>
                <c:pt idx="13569">
                  <c:v>2.9803327640000004</c:v>
                </c:pt>
                <c:pt idx="13570">
                  <c:v>2.980768066</c:v>
                </c:pt>
                <c:pt idx="13571">
                  <c:v>2.9812033689999997</c:v>
                </c:pt>
                <c:pt idx="13572">
                  <c:v>2.9816389160000001</c:v>
                </c:pt>
                <c:pt idx="13573">
                  <c:v>2.982074463</c:v>
                </c:pt>
                <c:pt idx="13574">
                  <c:v>2.9825102539999997</c:v>
                </c:pt>
                <c:pt idx="13575">
                  <c:v>2.9829460450000003</c:v>
                </c:pt>
                <c:pt idx="13576">
                  <c:v>2.9833820799999997</c:v>
                </c:pt>
                <c:pt idx="13577">
                  <c:v>2.983818115</c:v>
                </c:pt>
                <c:pt idx="13578">
                  <c:v>2.9842543949999998</c:v>
                </c:pt>
                <c:pt idx="13579">
                  <c:v>2.9846906739999999</c:v>
                </c:pt>
                <c:pt idx="13580">
                  <c:v>2.9851271969999997</c:v>
                </c:pt>
                <c:pt idx="13581">
                  <c:v>2.9855637210000001</c:v>
                </c:pt>
                <c:pt idx="13582">
                  <c:v>2.9860004880000002</c:v>
                </c:pt>
                <c:pt idx="13583">
                  <c:v>2.9864372560000003</c:v>
                </c:pt>
                <c:pt idx="13584">
                  <c:v>2.986874512</c:v>
                </c:pt>
                <c:pt idx="13585">
                  <c:v>2.9873115229999998</c:v>
                </c:pt>
                <c:pt idx="13586">
                  <c:v>2.9877487789999999</c:v>
                </c:pt>
                <c:pt idx="13587">
                  <c:v>2.9881862790000002</c:v>
                </c:pt>
                <c:pt idx="13588">
                  <c:v>2.9886237790000001</c:v>
                </c:pt>
                <c:pt idx="13589">
                  <c:v>2.989061279</c:v>
                </c:pt>
                <c:pt idx="13590">
                  <c:v>2.989499023</c:v>
                </c:pt>
                <c:pt idx="13591">
                  <c:v>2.9899370119999999</c:v>
                </c:pt>
                <c:pt idx="13592">
                  <c:v>2.9903749999999998</c:v>
                </c:pt>
                <c:pt idx="13593">
                  <c:v>2.9908129880000001</c:v>
                </c:pt>
                <c:pt idx="13594">
                  <c:v>2.9912514649999999</c:v>
                </c:pt>
                <c:pt idx="13595">
                  <c:v>2.9916899410000002</c:v>
                </c:pt>
                <c:pt idx="13596">
                  <c:v>2.9921284179999996</c:v>
                </c:pt>
                <c:pt idx="13597">
                  <c:v>2.9925671390000002</c:v>
                </c:pt>
                <c:pt idx="13598">
                  <c:v>2.9930058589999997</c:v>
                </c:pt>
                <c:pt idx="13599">
                  <c:v>2.993444824</c:v>
                </c:pt>
                <c:pt idx="13600">
                  <c:v>2.9938837889999999</c:v>
                </c:pt>
                <c:pt idx="13601">
                  <c:v>2.9943229979999999</c:v>
                </c:pt>
                <c:pt idx="13602">
                  <c:v>2.9947622070000004</c:v>
                </c:pt>
                <c:pt idx="13603">
                  <c:v>2.9952016600000002</c:v>
                </c:pt>
                <c:pt idx="13604">
                  <c:v>2.9956413569999998</c:v>
                </c:pt>
                <c:pt idx="13605">
                  <c:v>2.9960810550000003</c:v>
                </c:pt>
                <c:pt idx="13606">
                  <c:v>2.9965209960000001</c:v>
                </c:pt>
                <c:pt idx="13607">
                  <c:v>2.9969606930000001</c:v>
                </c:pt>
                <c:pt idx="13608">
                  <c:v>2.9974008789999997</c:v>
                </c:pt>
                <c:pt idx="13609">
                  <c:v>2.9978410640000002</c:v>
                </c:pt>
                <c:pt idx="13610">
                  <c:v>2.998281494</c:v>
                </c:pt>
                <c:pt idx="13611">
                  <c:v>2.9987219239999998</c:v>
                </c:pt>
                <c:pt idx="13612">
                  <c:v>2.9991623540000001</c:v>
                </c:pt>
                <c:pt idx="13613">
                  <c:v>2.999603027</c:v>
                </c:pt>
                <c:pt idx="13614">
                  <c:v>3.000044189</c:v>
                </c:pt>
                <c:pt idx="13615">
                  <c:v>3.0004851069999998</c:v>
                </c:pt>
                <c:pt idx="13616">
                  <c:v>3.0009262699999999</c:v>
                </c:pt>
                <c:pt idx="13617">
                  <c:v>3.0013674319999999</c:v>
                </c:pt>
                <c:pt idx="13618">
                  <c:v>3.0018088380000001</c:v>
                </c:pt>
                <c:pt idx="13619">
                  <c:v>3.0022502439999998</c:v>
                </c:pt>
                <c:pt idx="13620">
                  <c:v>3.0026918949999999</c:v>
                </c:pt>
                <c:pt idx="13621">
                  <c:v>3.0031335450000003</c:v>
                </c:pt>
                <c:pt idx="13622">
                  <c:v>3.003575439</c:v>
                </c:pt>
                <c:pt idx="13623">
                  <c:v>3.004017578</c:v>
                </c:pt>
                <c:pt idx="13624">
                  <c:v>3.0044599610000002</c:v>
                </c:pt>
                <c:pt idx="13625">
                  <c:v>3.0049020999999998</c:v>
                </c:pt>
                <c:pt idx="13626">
                  <c:v>3.0053444819999999</c:v>
                </c:pt>
                <c:pt idx="13627">
                  <c:v>3.0057871089999999</c:v>
                </c:pt>
                <c:pt idx="13628">
                  <c:v>3.0062297359999999</c:v>
                </c:pt>
                <c:pt idx="13629">
                  <c:v>3.0066726070000001</c:v>
                </c:pt>
                <c:pt idx="13630">
                  <c:v>3.0071154789999999</c:v>
                </c:pt>
                <c:pt idx="13631">
                  <c:v>3.0075585940000003</c:v>
                </c:pt>
                <c:pt idx="13632">
                  <c:v>3.0080017090000002</c:v>
                </c:pt>
                <c:pt idx="13633">
                  <c:v>3.0084450679999999</c:v>
                </c:pt>
                <c:pt idx="13634">
                  <c:v>3.0088886719999999</c:v>
                </c:pt>
                <c:pt idx="13635">
                  <c:v>3.0093322750000002</c:v>
                </c:pt>
                <c:pt idx="13636">
                  <c:v>3.0097758789999998</c:v>
                </c:pt>
                <c:pt idx="13637">
                  <c:v>3.010219727</c:v>
                </c:pt>
                <c:pt idx="13638">
                  <c:v>3.0106635740000001</c:v>
                </c:pt>
                <c:pt idx="13639">
                  <c:v>3.011107666</c:v>
                </c:pt>
                <c:pt idx="13640">
                  <c:v>3.0115520019999997</c:v>
                </c:pt>
                <c:pt idx="13641">
                  <c:v>3.0119963379999999</c:v>
                </c:pt>
                <c:pt idx="13642">
                  <c:v>3.0124409179999998</c:v>
                </c:pt>
                <c:pt idx="13643">
                  <c:v>3.0128854980000002</c:v>
                </c:pt>
                <c:pt idx="13644">
                  <c:v>3.0133303219999998</c:v>
                </c:pt>
                <c:pt idx="13645">
                  <c:v>3.0137753910000002</c:v>
                </c:pt>
                <c:pt idx="13646">
                  <c:v>3.0142202149999999</c:v>
                </c:pt>
                <c:pt idx="13647">
                  <c:v>3.014665527</c:v>
                </c:pt>
                <c:pt idx="13648">
                  <c:v>3.0151108399999997</c:v>
                </c:pt>
                <c:pt idx="13649">
                  <c:v>3.0155561520000003</c:v>
                </c:pt>
                <c:pt idx="13650">
                  <c:v>3.0160017090000002</c:v>
                </c:pt>
                <c:pt idx="13651">
                  <c:v>3.0164472660000001</c:v>
                </c:pt>
                <c:pt idx="13652">
                  <c:v>3.0168930660000002</c:v>
                </c:pt>
                <c:pt idx="13653">
                  <c:v>3.0173391109999996</c:v>
                </c:pt>
                <c:pt idx="13654">
                  <c:v>3.0177854000000002</c:v>
                </c:pt>
                <c:pt idx="13655">
                  <c:v>3.0182316890000003</c:v>
                </c:pt>
                <c:pt idx="13656">
                  <c:v>3.018677979</c:v>
                </c:pt>
                <c:pt idx="13657">
                  <c:v>3.0191242680000001</c:v>
                </c:pt>
                <c:pt idx="13658">
                  <c:v>3.0195710450000002</c:v>
                </c:pt>
                <c:pt idx="13659">
                  <c:v>3.020017578</c:v>
                </c:pt>
                <c:pt idx="13660">
                  <c:v>3.0204645999999999</c:v>
                </c:pt>
                <c:pt idx="13661">
                  <c:v>3.0209116210000002</c:v>
                </c:pt>
                <c:pt idx="13662">
                  <c:v>3.0213586430000001</c:v>
                </c:pt>
                <c:pt idx="13663">
                  <c:v>3.0218061519999999</c:v>
                </c:pt>
                <c:pt idx="13664">
                  <c:v>3.0222534179999996</c:v>
                </c:pt>
                <c:pt idx="13665">
                  <c:v>3.0227009280000003</c:v>
                </c:pt>
                <c:pt idx="13666">
                  <c:v>3.023148682</c:v>
                </c:pt>
                <c:pt idx="13667">
                  <c:v>3.0235964359999996</c:v>
                </c:pt>
                <c:pt idx="13668">
                  <c:v>3.0240444339999999</c:v>
                </c:pt>
                <c:pt idx="13669">
                  <c:v>3.0244924320000002</c:v>
                </c:pt>
                <c:pt idx="13670">
                  <c:v>3.0249406739999998</c:v>
                </c:pt>
                <c:pt idx="13671">
                  <c:v>3.0253889159999998</c:v>
                </c:pt>
                <c:pt idx="13672">
                  <c:v>3.0258374020000001</c:v>
                </c:pt>
                <c:pt idx="13673">
                  <c:v>3.0262861330000002</c:v>
                </c:pt>
                <c:pt idx="13674">
                  <c:v>3.0267348630000002</c:v>
                </c:pt>
                <c:pt idx="13675">
                  <c:v>3.027183838</c:v>
                </c:pt>
                <c:pt idx="13676">
                  <c:v>3.0276328130000003</c:v>
                </c:pt>
                <c:pt idx="13677">
                  <c:v>3.0280817870000001</c:v>
                </c:pt>
                <c:pt idx="13678">
                  <c:v>3.0285310060000001</c:v>
                </c:pt>
                <c:pt idx="13679">
                  <c:v>3.028980469</c:v>
                </c:pt>
                <c:pt idx="13680">
                  <c:v>3.0294299320000002</c:v>
                </c:pt>
                <c:pt idx="13681">
                  <c:v>3.0298796390000002</c:v>
                </c:pt>
                <c:pt idx="13682">
                  <c:v>3.0303293459999998</c:v>
                </c:pt>
                <c:pt idx="13683">
                  <c:v>3.0307795409999998</c:v>
                </c:pt>
                <c:pt idx="13684">
                  <c:v>3.031229492</c:v>
                </c:pt>
                <c:pt idx="13685">
                  <c:v>3.0316796880000001</c:v>
                </c:pt>
                <c:pt idx="13686">
                  <c:v>3.0321301269999998</c:v>
                </c:pt>
                <c:pt idx="13687">
                  <c:v>3.032580566</c:v>
                </c:pt>
                <c:pt idx="13688">
                  <c:v>3.0330312500000001</c:v>
                </c:pt>
                <c:pt idx="13689">
                  <c:v>3.0334819340000001</c:v>
                </c:pt>
                <c:pt idx="13690">
                  <c:v>3.0339326170000001</c:v>
                </c:pt>
                <c:pt idx="13691">
                  <c:v>3.0343837890000001</c:v>
                </c:pt>
                <c:pt idx="13692">
                  <c:v>3.0348347170000003</c:v>
                </c:pt>
                <c:pt idx="13693">
                  <c:v>3.0352863769999998</c:v>
                </c:pt>
                <c:pt idx="13694">
                  <c:v>3.0357377929999996</c:v>
                </c:pt>
                <c:pt idx="13695">
                  <c:v>3.0361892090000002</c:v>
                </c:pt>
                <c:pt idx="13696">
                  <c:v>3.0366408689999997</c:v>
                </c:pt>
                <c:pt idx="13697">
                  <c:v>3.0370925290000002</c:v>
                </c:pt>
                <c:pt idx="13698">
                  <c:v>3.0375446780000002</c:v>
                </c:pt>
                <c:pt idx="13699">
                  <c:v>3.0379965820000003</c:v>
                </c:pt>
                <c:pt idx="13700">
                  <c:v>3.0384487300000003</c:v>
                </c:pt>
                <c:pt idx="13701">
                  <c:v>3.038901123</c:v>
                </c:pt>
                <c:pt idx="13702">
                  <c:v>3.0393535160000003</c:v>
                </c:pt>
                <c:pt idx="13703">
                  <c:v>3.0398063959999999</c:v>
                </c:pt>
                <c:pt idx="13704">
                  <c:v>3.0402592770000001</c:v>
                </c:pt>
                <c:pt idx="13705">
                  <c:v>3.0407121579999998</c:v>
                </c:pt>
                <c:pt idx="13706">
                  <c:v>3.041165039</c:v>
                </c:pt>
                <c:pt idx="13707">
                  <c:v>3.041618164</c:v>
                </c:pt>
                <c:pt idx="13708">
                  <c:v>3.0420715329999997</c:v>
                </c:pt>
                <c:pt idx="13709">
                  <c:v>3.0425249020000003</c:v>
                </c:pt>
                <c:pt idx="13710">
                  <c:v>3.0429785160000002</c:v>
                </c:pt>
                <c:pt idx="13711">
                  <c:v>3.0434321289999997</c:v>
                </c:pt>
                <c:pt idx="13712">
                  <c:v>3.0438859859999998</c:v>
                </c:pt>
                <c:pt idx="13713">
                  <c:v>3.0443400879999998</c:v>
                </c:pt>
                <c:pt idx="13714">
                  <c:v>3.0447941890000001</c:v>
                </c:pt>
                <c:pt idx="13715">
                  <c:v>3.0452482910000001</c:v>
                </c:pt>
                <c:pt idx="13716">
                  <c:v>3.0457026369999998</c:v>
                </c:pt>
                <c:pt idx="13717">
                  <c:v>3.0461572270000001</c:v>
                </c:pt>
                <c:pt idx="13718">
                  <c:v>3.046611816</c:v>
                </c:pt>
                <c:pt idx="13719">
                  <c:v>3.0470666500000001</c:v>
                </c:pt>
                <c:pt idx="13720">
                  <c:v>3.0475214839999998</c:v>
                </c:pt>
                <c:pt idx="13721">
                  <c:v>3.0479765630000002</c:v>
                </c:pt>
                <c:pt idx="13722">
                  <c:v>3.0484316410000001</c:v>
                </c:pt>
                <c:pt idx="13723">
                  <c:v>3.0488872070000004</c:v>
                </c:pt>
                <c:pt idx="13724">
                  <c:v>3.0493427729999998</c:v>
                </c:pt>
                <c:pt idx="13725">
                  <c:v>3.0497983399999997</c:v>
                </c:pt>
                <c:pt idx="13726">
                  <c:v>3.050253906</c:v>
                </c:pt>
                <c:pt idx="13727">
                  <c:v>3.0507099609999999</c:v>
                </c:pt>
                <c:pt idx="13728">
                  <c:v>3.051165771</c:v>
                </c:pt>
                <c:pt idx="13729">
                  <c:v>3.0516220700000001</c:v>
                </c:pt>
                <c:pt idx="13730">
                  <c:v>3.052078125</c:v>
                </c:pt>
                <c:pt idx="13731">
                  <c:v>3.0525346679999998</c:v>
                </c:pt>
                <c:pt idx="13732">
                  <c:v>3.0529912110000001</c:v>
                </c:pt>
                <c:pt idx="13733">
                  <c:v>3.0534479980000002</c:v>
                </c:pt>
                <c:pt idx="13734">
                  <c:v>3.0539047850000003</c:v>
                </c:pt>
                <c:pt idx="13735">
                  <c:v>3.0543618160000001</c:v>
                </c:pt>
                <c:pt idx="13736">
                  <c:v>3.054818848</c:v>
                </c:pt>
                <c:pt idx="13737">
                  <c:v>3.0552761230000001</c:v>
                </c:pt>
                <c:pt idx="13738">
                  <c:v>3.0557333979999997</c:v>
                </c:pt>
                <c:pt idx="13739">
                  <c:v>3.056190918</c:v>
                </c:pt>
                <c:pt idx="13740">
                  <c:v>3.0566484380000003</c:v>
                </c:pt>
                <c:pt idx="13741">
                  <c:v>3.0571062009999999</c:v>
                </c:pt>
                <c:pt idx="13742">
                  <c:v>3.0575642090000001</c:v>
                </c:pt>
                <c:pt idx="13743">
                  <c:v>3.0580224610000002</c:v>
                </c:pt>
                <c:pt idx="13744">
                  <c:v>3.0584807129999998</c:v>
                </c:pt>
                <c:pt idx="13745">
                  <c:v>3.0589389649999998</c:v>
                </c:pt>
                <c:pt idx="13746">
                  <c:v>3.0593974610000001</c:v>
                </c:pt>
                <c:pt idx="13747">
                  <c:v>3.0598559570000003</c:v>
                </c:pt>
                <c:pt idx="13748">
                  <c:v>3.0603146969999999</c:v>
                </c:pt>
                <c:pt idx="13749">
                  <c:v>3.0607736820000002</c:v>
                </c:pt>
                <c:pt idx="13750">
                  <c:v>3.061232666</c:v>
                </c:pt>
                <c:pt idx="13751">
                  <c:v>3.0616916500000002</c:v>
                </c:pt>
                <c:pt idx="13752">
                  <c:v>3.062151123</c:v>
                </c:pt>
                <c:pt idx="13753">
                  <c:v>3.0626105959999999</c:v>
                </c:pt>
                <c:pt idx="13754">
                  <c:v>3.0630703130000003</c:v>
                </c:pt>
                <c:pt idx="13755">
                  <c:v>3.0635297850000001</c:v>
                </c:pt>
                <c:pt idx="13756">
                  <c:v>3.0639897460000003</c:v>
                </c:pt>
                <c:pt idx="13757">
                  <c:v>3.0644497070000001</c:v>
                </c:pt>
                <c:pt idx="13758">
                  <c:v>3.0649099120000001</c:v>
                </c:pt>
                <c:pt idx="13759">
                  <c:v>3.0653701170000001</c:v>
                </c:pt>
                <c:pt idx="13760">
                  <c:v>3.0658303219999996</c:v>
                </c:pt>
                <c:pt idx="13761">
                  <c:v>3.0662910160000001</c:v>
                </c:pt>
                <c:pt idx="13762">
                  <c:v>3.0667519529999998</c:v>
                </c:pt>
                <c:pt idx="13763">
                  <c:v>3.0672126459999998</c:v>
                </c:pt>
                <c:pt idx="13764">
                  <c:v>3.067673584</c:v>
                </c:pt>
                <c:pt idx="13765">
                  <c:v>3.0681345210000002</c:v>
                </c:pt>
                <c:pt idx="13766">
                  <c:v>3.0685959469999999</c:v>
                </c:pt>
                <c:pt idx="13767">
                  <c:v>3.0690571289999999</c:v>
                </c:pt>
                <c:pt idx="13768">
                  <c:v>3.0695187989999999</c:v>
                </c:pt>
                <c:pt idx="13769">
                  <c:v>3.0699802249999997</c:v>
                </c:pt>
                <c:pt idx="13770">
                  <c:v>3.0704421390000003</c:v>
                </c:pt>
                <c:pt idx="13771">
                  <c:v>3.070904053</c:v>
                </c:pt>
                <c:pt idx="13772">
                  <c:v>3.071366211</c:v>
                </c:pt>
                <c:pt idx="13773">
                  <c:v>3.0718283689999999</c:v>
                </c:pt>
                <c:pt idx="13774">
                  <c:v>3.072290771</c:v>
                </c:pt>
                <c:pt idx="13775">
                  <c:v>3.0727531739999998</c:v>
                </c:pt>
                <c:pt idx="13776">
                  <c:v>3.0732158199999997</c:v>
                </c:pt>
                <c:pt idx="13777">
                  <c:v>3.0736784670000001</c:v>
                </c:pt>
                <c:pt idx="13778">
                  <c:v>3.0741413569999998</c:v>
                </c:pt>
                <c:pt idx="13779">
                  <c:v>3.0746044919999997</c:v>
                </c:pt>
                <c:pt idx="13780">
                  <c:v>3.0750676269999997</c:v>
                </c:pt>
                <c:pt idx="13781">
                  <c:v>3.0755310060000003</c:v>
                </c:pt>
                <c:pt idx="13782">
                  <c:v>3.0759946289999998</c:v>
                </c:pt>
                <c:pt idx="13783">
                  <c:v>3.0764582520000001</c:v>
                </c:pt>
                <c:pt idx="13784">
                  <c:v>3.076921875</c:v>
                </c:pt>
                <c:pt idx="13785">
                  <c:v>3.0773857420000001</c:v>
                </c:pt>
                <c:pt idx="13786">
                  <c:v>3.0778498540000001</c:v>
                </c:pt>
                <c:pt idx="13787">
                  <c:v>3.078313965</c:v>
                </c:pt>
                <c:pt idx="13788">
                  <c:v>3.0787780759999999</c:v>
                </c:pt>
                <c:pt idx="13789">
                  <c:v>3.0792426759999998</c:v>
                </c:pt>
                <c:pt idx="13790">
                  <c:v>3.0797070309999999</c:v>
                </c:pt>
                <c:pt idx="13791">
                  <c:v>3.080171875</c:v>
                </c:pt>
                <c:pt idx="13792">
                  <c:v>3.0806369629999999</c:v>
                </c:pt>
                <c:pt idx="13793">
                  <c:v>3.081101807</c:v>
                </c:pt>
                <c:pt idx="13794">
                  <c:v>3.0815668949999999</c:v>
                </c:pt>
                <c:pt idx="13795">
                  <c:v>3.082032227</c:v>
                </c:pt>
                <c:pt idx="13796">
                  <c:v>3.0824975590000001</c:v>
                </c:pt>
                <c:pt idx="13797">
                  <c:v>3.082963135</c:v>
                </c:pt>
                <c:pt idx="13798">
                  <c:v>3.083428955</c:v>
                </c:pt>
                <c:pt idx="13799">
                  <c:v>3.0838947750000001</c:v>
                </c:pt>
                <c:pt idx="13800">
                  <c:v>3.0843605959999998</c:v>
                </c:pt>
                <c:pt idx="13801">
                  <c:v>3.0848266600000001</c:v>
                </c:pt>
                <c:pt idx="13802">
                  <c:v>3.0852932129999999</c:v>
                </c:pt>
                <c:pt idx="13803">
                  <c:v>3.0857595209999999</c:v>
                </c:pt>
                <c:pt idx="13804">
                  <c:v>3.0862260740000003</c:v>
                </c:pt>
                <c:pt idx="13805">
                  <c:v>3.0866928710000003</c:v>
                </c:pt>
                <c:pt idx="13806">
                  <c:v>3.087159668</c:v>
                </c:pt>
                <c:pt idx="13807">
                  <c:v>3.087626465</c:v>
                </c:pt>
                <c:pt idx="13808">
                  <c:v>3.0880937500000001</c:v>
                </c:pt>
                <c:pt idx="13809">
                  <c:v>3.0885607909999999</c:v>
                </c:pt>
                <c:pt idx="13810">
                  <c:v>3.0890283199999997</c:v>
                </c:pt>
                <c:pt idx="13811">
                  <c:v>3.0894958499999996</c:v>
                </c:pt>
                <c:pt idx="13812">
                  <c:v>3.089963623</c:v>
                </c:pt>
                <c:pt idx="13813">
                  <c:v>3.0904313960000001</c:v>
                </c:pt>
                <c:pt idx="13814">
                  <c:v>3.0908994139999999</c:v>
                </c:pt>
                <c:pt idx="13815">
                  <c:v>3.0913674320000002</c:v>
                </c:pt>
                <c:pt idx="13816">
                  <c:v>3.0918356930000002</c:v>
                </c:pt>
                <c:pt idx="13817">
                  <c:v>3.0923039549999998</c:v>
                </c:pt>
                <c:pt idx="13818">
                  <c:v>3.0927727049999998</c:v>
                </c:pt>
                <c:pt idx="13819">
                  <c:v>3.093241211</c:v>
                </c:pt>
                <c:pt idx="13820">
                  <c:v>3.0937099610000001</c:v>
                </c:pt>
                <c:pt idx="13821">
                  <c:v>3.0941789549999998</c:v>
                </c:pt>
                <c:pt idx="13822">
                  <c:v>3.0946481929999998</c:v>
                </c:pt>
                <c:pt idx="13823">
                  <c:v>3.0951174319999999</c:v>
                </c:pt>
                <c:pt idx="13824">
                  <c:v>3.0955869140000001</c:v>
                </c:pt>
                <c:pt idx="13825">
                  <c:v>3.0960563959999998</c:v>
                </c:pt>
                <c:pt idx="13826">
                  <c:v>3.0965258789999996</c:v>
                </c:pt>
                <c:pt idx="13827">
                  <c:v>3.0969958499999999</c:v>
                </c:pt>
                <c:pt idx="13828">
                  <c:v>3.09746582</c:v>
                </c:pt>
                <c:pt idx="13829">
                  <c:v>3.0979357909999998</c:v>
                </c:pt>
                <c:pt idx="13830">
                  <c:v>3.0984060060000003</c:v>
                </c:pt>
                <c:pt idx="13831">
                  <c:v>3.098876465</c:v>
                </c:pt>
                <c:pt idx="13832">
                  <c:v>3.099347168</c:v>
                </c:pt>
                <c:pt idx="13833">
                  <c:v>3.0998176269999997</c:v>
                </c:pt>
                <c:pt idx="13834">
                  <c:v>3.1002885740000004</c:v>
                </c:pt>
                <c:pt idx="13835">
                  <c:v>3.1007595210000001</c:v>
                </c:pt>
                <c:pt idx="13836">
                  <c:v>3.1012304689999999</c:v>
                </c:pt>
                <c:pt idx="13837">
                  <c:v>3.1017016600000002</c:v>
                </c:pt>
                <c:pt idx="13838">
                  <c:v>3.102173096</c:v>
                </c:pt>
                <c:pt idx="13839">
                  <c:v>3.1026445309999997</c:v>
                </c:pt>
                <c:pt idx="13840">
                  <c:v>3.1031162110000001</c:v>
                </c:pt>
                <c:pt idx="13841">
                  <c:v>3.1035881349999999</c:v>
                </c:pt>
                <c:pt idx="13842">
                  <c:v>3.1040603030000002</c:v>
                </c:pt>
                <c:pt idx="13843">
                  <c:v>3.104532227</c:v>
                </c:pt>
                <c:pt idx="13844">
                  <c:v>3.1050043949999999</c:v>
                </c:pt>
                <c:pt idx="13845">
                  <c:v>3.1054768070000001</c:v>
                </c:pt>
                <c:pt idx="13846">
                  <c:v>3.105949463</c:v>
                </c:pt>
                <c:pt idx="13847">
                  <c:v>3.1064221189999999</c:v>
                </c:pt>
                <c:pt idx="13848">
                  <c:v>3.1068947750000002</c:v>
                </c:pt>
                <c:pt idx="13849">
                  <c:v>3.107367676</c:v>
                </c:pt>
                <c:pt idx="13850">
                  <c:v>3.1078408199999998</c:v>
                </c:pt>
                <c:pt idx="13851">
                  <c:v>3.1083139649999998</c:v>
                </c:pt>
                <c:pt idx="13852">
                  <c:v>3.1087875979999997</c:v>
                </c:pt>
                <c:pt idx="13853">
                  <c:v>3.10926123</c:v>
                </c:pt>
                <c:pt idx="13854">
                  <c:v>3.1097348630000003</c:v>
                </c:pt>
                <c:pt idx="13855">
                  <c:v>3.11020874</c:v>
                </c:pt>
                <c:pt idx="13856">
                  <c:v>3.1106826170000001</c:v>
                </c:pt>
                <c:pt idx="13857">
                  <c:v>3.111156738</c:v>
                </c:pt>
                <c:pt idx="13858">
                  <c:v>3.1116308589999999</c:v>
                </c:pt>
                <c:pt idx="13859">
                  <c:v>3.1121052249999996</c:v>
                </c:pt>
                <c:pt idx="13860">
                  <c:v>3.1125798339999999</c:v>
                </c:pt>
                <c:pt idx="13861">
                  <c:v>3.1130546880000001</c:v>
                </c:pt>
                <c:pt idx="13862">
                  <c:v>3.1135295409999997</c:v>
                </c:pt>
                <c:pt idx="13863">
                  <c:v>3.114004639</c:v>
                </c:pt>
                <c:pt idx="13864">
                  <c:v>3.1144797359999998</c:v>
                </c:pt>
                <c:pt idx="13865">
                  <c:v>3.1149548340000002</c:v>
                </c:pt>
                <c:pt idx="13866">
                  <c:v>3.1154301759999998</c:v>
                </c:pt>
                <c:pt idx="13867">
                  <c:v>3.1159057619999997</c:v>
                </c:pt>
                <c:pt idx="13868">
                  <c:v>3.1163815920000002</c:v>
                </c:pt>
                <c:pt idx="13869">
                  <c:v>3.1168574219999998</c:v>
                </c:pt>
                <c:pt idx="13870">
                  <c:v>3.1173332519999999</c:v>
                </c:pt>
                <c:pt idx="13871">
                  <c:v>3.1178095699999999</c:v>
                </c:pt>
                <c:pt idx="13872">
                  <c:v>3.118285889</c:v>
                </c:pt>
                <c:pt idx="13873">
                  <c:v>3.1187624510000003</c:v>
                </c:pt>
                <c:pt idx="13874">
                  <c:v>3.1192390140000001</c:v>
                </c:pt>
                <c:pt idx="13875">
                  <c:v>3.1197155759999999</c:v>
                </c:pt>
                <c:pt idx="13876">
                  <c:v>3.120192383</c:v>
                </c:pt>
                <c:pt idx="13877">
                  <c:v>3.1206694339999999</c:v>
                </c:pt>
                <c:pt idx="13878">
                  <c:v>3.1211464840000001</c:v>
                </c:pt>
                <c:pt idx="13879">
                  <c:v>3.1216237790000001</c:v>
                </c:pt>
                <c:pt idx="13880">
                  <c:v>3.1221013179999999</c:v>
                </c:pt>
                <c:pt idx="13881">
                  <c:v>3.122579102</c:v>
                </c:pt>
                <c:pt idx="13882">
                  <c:v>3.123056885</c:v>
                </c:pt>
                <c:pt idx="13883">
                  <c:v>3.1235346679999996</c:v>
                </c:pt>
                <c:pt idx="13884">
                  <c:v>3.1240126949999998</c:v>
                </c:pt>
                <c:pt idx="13885">
                  <c:v>3.1244909670000003</c:v>
                </c:pt>
                <c:pt idx="13886">
                  <c:v>3.1249692380000003</c:v>
                </c:pt>
                <c:pt idx="13887">
                  <c:v>3.1254477539999996</c:v>
                </c:pt>
                <c:pt idx="13888">
                  <c:v>3.1259262699999999</c:v>
                </c:pt>
                <c:pt idx="13889">
                  <c:v>3.1264050289999998</c:v>
                </c:pt>
                <c:pt idx="13890">
                  <c:v>3.1268840329999996</c:v>
                </c:pt>
                <c:pt idx="13891">
                  <c:v>3.1273632810000001</c:v>
                </c:pt>
                <c:pt idx="13892">
                  <c:v>3.127842529</c:v>
                </c:pt>
                <c:pt idx="13893">
                  <c:v>3.128321777</c:v>
                </c:pt>
                <c:pt idx="13894">
                  <c:v>3.1288012699999999</c:v>
                </c:pt>
                <c:pt idx="13895">
                  <c:v>3.129280762</c:v>
                </c:pt>
                <c:pt idx="13896">
                  <c:v>3.1297607419999998</c:v>
                </c:pt>
                <c:pt idx="13897">
                  <c:v>3.1302404790000002</c:v>
                </c:pt>
                <c:pt idx="13898">
                  <c:v>3.1307207030000002</c:v>
                </c:pt>
                <c:pt idx="13899">
                  <c:v>3.1312009280000002</c:v>
                </c:pt>
                <c:pt idx="13900">
                  <c:v>3.1316811520000001</c:v>
                </c:pt>
                <c:pt idx="13901">
                  <c:v>3.1321621089999998</c:v>
                </c:pt>
                <c:pt idx="13902">
                  <c:v>3.132642578</c:v>
                </c:pt>
                <c:pt idx="13903">
                  <c:v>3.1331235350000002</c:v>
                </c:pt>
                <c:pt idx="13904">
                  <c:v>3.1336044919999999</c:v>
                </c:pt>
                <c:pt idx="13905">
                  <c:v>3.1340854490000001</c:v>
                </c:pt>
                <c:pt idx="13906">
                  <c:v>3.1345668949999999</c:v>
                </c:pt>
                <c:pt idx="13907">
                  <c:v>3.1350480959999998</c:v>
                </c:pt>
                <c:pt idx="13908">
                  <c:v>3.1355297850000001</c:v>
                </c:pt>
                <c:pt idx="13909">
                  <c:v>3.1360114749999997</c:v>
                </c:pt>
                <c:pt idx="13910">
                  <c:v>3.1364934079999998</c:v>
                </c:pt>
                <c:pt idx="13911">
                  <c:v>3.1369755860000001</c:v>
                </c:pt>
                <c:pt idx="13912">
                  <c:v>3.1374577640000001</c:v>
                </c:pt>
                <c:pt idx="13913">
                  <c:v>3.137939941</c:v>
                </c:pt>
                <c:pt idx="13914">
                  <c:v>3.1384223630000001</c:v>
                </c:pt>
                <c:pt idx="13915">
                  <c:v>3.138905029</c:v>
                </c:pt>
                <c:pt idx="13916">
                  <c:v>3.1393876949999999</c:v>
                </c:pt>
                <c:pt idx="13917">
                  <c:v>3.139870605</c:v>
                </c:pt>
                <c:pt idx="13918">
                  <c:v>3.1403535160000002</c:v>
                </c:pt>
                <c:pt idx="13919">
                  <c:v>3.1408369139999999</c:v>
                </c:pt>
                <c:pt idx="13920">
                  <c:v>3.1413200680000002</c:v>
                </c:pt>
                <c:pt idx="13921">
                  <c:v>3.1418039549999999</c:v>
                </c:pt>
                <c:pt idx="13922">
                  <c:v>3.1422875979999998</c:v>
                </c:pt>
                <c:pt idx="13923">
                  <c:v>3.1427712400000001</c:v>
                </c:pt>
                <c:pt idx="13924">
                  <c:v>3.1432551269999998</c:v>
                </c:pt>
                <c:pt idx="13925">
                  <c:v>3.1437392580000001</c:v>
                </c:pt>
                <c:pt idx="13926">
                  <c:v>3.1442233890000004</c:v>
                </c:pt>
                <c:pt idx="13927">
                  <c:v>3.1447077640000001</c:v>
                </c:pt>
                <c:pt idx="13928">
                  <c:v>3.1451923829999999</c:v>
                </c:pt>
                <c:pt idx="13929">
                  <c:v>3.1456770019999998</c:v>
                </c:pt>
                <c:pt idx="13930">
                  <c:v>3.1461618649999998</c:v>
                </c:pt>
                <c:pt idx="13931">
                  <c:v>3.1466469729999997</c:v>
                </c:pt>
                <c:pt idx="13932">
                  <c:v>3.1471323240000002</c:v>
                </c:pt>
                <c:pt idx="13933">
                  <c:v>3.1476174320000001</c:v>
                </c:pt>
                <c:pt idx="13934">
                  <c:v>3.1481027829999997</c:v>
                </c:pt>
                <c:pt idx="13935">
                  <c:v>3.148588379</c:v>
                </c:pt>
                <c:pt idx="13936">
                  <c:v>3.1490742190000001</c:v>
                </c:pt>
                <c:pt idx="13937">
                  <c:v>3.1495600589999997</c:v>
                </c:pt>
                <c:pt idx="13938">
                  <c:v>3.150046143</c:v>
                </c:pt>
                <c:pt idx="13939">
                  <c:v>3.1505322270000002</c:v>
                </c:pt>
                <c:pt idx="13940">
                  <c:v>3.1510185550000003</c:v>
                </c:pt>
                <c:pt idx="13941">
                  <c:v>3.1515053710000003</c:v>
                </c:pt>
                <c:pt idx="13942">
                  <c:v>3.1519919430000001</c:v>
                </c:pt>
                <c:pt idx="13943">
                  <c:v>3.1524787600000002</c:v>
                </c:pt>
                <c:pt idx="13944">
                  <c:v>3.1529655760000002</c:v>
                </c:pt>
                <c:pt idx="13945">
                  <c:v>3.153452637</c:v>
                </c:pt>
                <c:pt idx="13946">
                  <c:v>3.153939941</c:v>
                </c:pt>
                <c:pt idx="13947">
                  <c:v>3.154427246</c:v>
                </c:pt>
                <c:pt idx="13948">
                  <c:v>3.1549147950000003</c:v>
                </c:pt>
                <c:pt idx="13949">
                  <c:v>3.1554023440000001</c:v>
                </c:pt>
                <c:pt idx="13950">
                  <c:v>3.1558903810000003</c:v>
                </c:pt>
                <c:pt idx="13951">
                  <c:v>3.1563784179999996</c:v>
                </c:pt>
                <c:pt idx="13952">
                  <c:v>3.1568666990000001</c:v>
                </c:pt>
                <c:pt idx="13953">
                  <c:v>3.15735498</c:v>
                </c:pt>
                <c:pt idx="13954">
                  <c:v>3.1578432619999997</c:v>
                </c:pt>
                <c:pt idx="13955">
                  <c:v>3.1583317870000003</c:v>
                </c:pt>
                <c:pt idx="13956">
                  <c:v>3.1588205569999999</c:v>
                </c:pt>
                <c:pt idx="13957">
                  <c:v>3.15930957</c:v>
                </c:pt>
                <c:pt idx="13958">
                  <c:v>3.1597985840000002</c:v>
                </c:pt>
                <c:pt idx="13959">
                  <c:v>3.160287598</c:v>
                </c:pt>
                <c:pt idx="13960">
                  <c:v>3.160777344</c:v>
                </c:pt>
                <c:pt idx="13961">
                  <c:v>3.1612668460000002</c:v>
                </c:pt>
                <c:pt idx="13962">
                  <c:v>3.1617563479999999</c:v>
                </c:pt>
                <c:pt idx="13963">
                  <c:v>3.1622460939999999</c:v>
                </c:pt>
                <c:pt idx="13964">
                  <c:v>3.1627360840000001</c:v>
                </c:pt>
                <c:pt idx="13965">
                  <c:v>3.163226318</c:v>
                </c:pt>
                <c:pt idx="13966">
                  <c:v>3.163716553</c:v>
                </c:pt>
                <c:pt idx="13967">
                  <c:v>3.1642067869999999</c:v>
                </c:pt>
                <c:pt idx="13968">
                  <c:v>3.1646975099999999</c:v>
                </c:pt>
                <c:pt idx="13969">
                  <c:v>3.1651882319999998</c:v>
                </c:pt>
                <c:pt idx="13970">
                  <c:v>3.1656791989999999</c:v>
                </c:pt>
                <c:pt idx="13971">
                  <c:v>3.1661701659999997</c:v>
                </c:pt>
                <c:pt idx="13972">
                  <c:v>3.1666613770000001</c:v>
                </c:pt>
                <c:pt idx="13973">
                  <c:v>3.167152588</c:v>
                </c:pt>
                <c:pt idx="13974">
                  <c:v>3.1676442869999999</c:v>
                </c:pt>
                <c:pt idx="13975">
                  <c:v>3.168135742</c:v>
                </c:pt>
                <c:pt idx="13976">
                  <c:v>3.1686274409999999</c:v>
                </c:pt>
                <c:pt idx="13977">
                  <c:v>3.1691193850000001</c:v>
                </c:pt>
                <c:pt idx="13978">
                  <c:v>3.169611572</c:v>
                </c:pt>
                <c:pt idx="13979">
                  <c:v>3.1701037599999999</c:v>
                </c:pt>
                <c:pt idx="13980">
                  <c:v>3.1705964359999999</c:v>
                </c:pt>
                <c:pt idx="13981">
                  <c:v>3.1710888669999999</c:v>
                </c:pt>
                <c:pt idx="13982">
                  <c:v>3.1715815429999998</c:v>
                </c:pt>
                <c:pt idx="13983">
                  <c:v>3.172074463</c:v>
                </c:pt>
                <c:pt idx="13984">
                  <c:v>3.1725673830000001</c:v>
                </c:pt>
                <c:pt idx="13985">
                  <c:v>3.173060547</c:v>
                </c:pt>
                <c:pt idx="13986">
                  <c:v>3.173553955</c:v>
                </c:pt>
                <c:pt idx="13987">
                  <c:v>3.1740473630000001</c:v>
                </c:pt>
                <c:pt idx="13988">
                  <c:v>3.174541016</c:v>
                </c:pt>
                <c:pt idx="13989">
                  <c:v>3.1750346679999999</c:v>
                </c:pt>
                <c:pt idx="13990">
                  <c:v>3.1755288089999998</c:v>
                </c:pt>
                <c:pt idx="13991">
                  <c:v>3.176022949</c:v>
                </c:pt>
                <c:pt idx="13992">
                  <c:v>3.1765170899999999</c:v>
                </c:pt>
                <c:pt idx="13993">
                  <c:v>3.1770114749999996</c:v>
                </c:pt>
                <c:pt idx="13994">
                  <c:v>3.1775061039999999</c:v>
                </c:pt>
                <c:pt idx="13995">
                  <c:v>3.1780007320000001</c:v>
                </c:pt>
                <c:pt idx="13996">
                  <c:v>3.1784956050000002</c:v>
                </c:pt>
                <c:pt idx="13997">
                  <c:v>3.1789904789999999</c:v>
                </c:pt>
                <c:pt idx="13998">
                  <c:v>3.1794855960000001</c:v>
                </c:pt>
                <c:pt idx="13999">
                  <c:v>3.1799809570000002</c:v>
                </c:pt>
                <c:pt idx="14000">
                  <c:v>3.1804768069999998</c:v>
                </c:pt>
                <c:pt idx="14001">
                  <c:v>3.180972412</c:v>
                </c:pt>
                <c:pt idx="14002">
                  <c:v>3.1814680179999999</c:v>
                </c:pt>
                <c:pt idx="14003">
                  <c:v>3.1819641109999997</c:v>
                </c:pt>
                <c:pt idx="14004">
                  <c:v>3.1824599610000002</c:v>
                </c:pt>
                <c:pt idx="14005">
                  <c:v>3.1829562989999998</c:v>
                </c:pt>
                <c:pt idx="14006">
                  <c:v>3.1834526369999998</c:v>
                </c:pt>
                <c:pt idx="14007">
                  <c:v>3.1839492190000001</c:v>
                </c:pt>
                <c:pt idx="14008">
                  <c:v>3.1844458009999999</c:v>
                </c:pt>
                <c:pt idx="14009">
                  <c:v>3.1849426269999999</c:v>
                </c:pt>
                <c:pt idx="14010">
                  <c:v>3.1854399410000003</c:v>
                </c:pt>
                <c:pt idx="14011">
                  <c:v>3.1859372560000003</c:v>
                </c:pt>
                <c:pt idx="14012">
                  <c:v>3.1864345699999999</c:v>
                </c:pt>
                <c:pt idx="14013">
                  <c:v>3.1869318849999999</c:v>
                </c:pt>
                <c:pt idx="14014">
                  <c:v>3.1874294430000001</c:v>
                </c:pt>
                <c:pt idx="14015">
                  <c:v>3.1879272460000001</c:v>
                </c:pt>
                <c:pt idx="14016">
                  <c:v>3.1884252929999999</c:v>
                </c:pt>
                <c:pt idx="14017">
                  <c:v>3.1889233399999997</c:v>
                </c:pt>
                <c:pt idx="14018">
                  <c:v>3.1894216310000001</c:v>
                </c:pt>
                <c:pt idx="14019">
                  <c:v>3.1899199220000001</c:v>
                </c:pt>
                <c:pt idx="14020">
                  <c:v>3.190418701</c:v>
                </c:pt>
                <c:pt idx="14021">
                  <c:v>3.19091748</c:v>
                </c:pt>
                <c:pt idx="14022">
                  <c:v>3.19141626</c:v>
                </c:pt>
                <c:pt idx="14023">
                  <c:v>3.1919152829999997</c:v>
                </c:pt>
                <c:pt idx="14024">
                  <c:v>3.1924145509999997</c:v>
                </c:pt>
                <c:pt idx="14025">
                  <c:v>3.1929138180000001</c:v>
                </c:pt>
                <c:pt idx="14026">
                  <c:v>3.1934133299999998</c:v>
                </c:pt>
                <c:pt idx="14027">
                  <c:v>3.1939130860000002</c:v>
                </c:pt>
                <c:pt idx="14028">
                  <c:v>3.1944128420000002</c:v>
                </c:pt>
                <c:pt idx="14029">
                  <c:v>3.1949128420000004</c:v>
                </c:pt>
                <c:pt idx="14030">
                  <c:v>3.1954130859999998</c:v>
                </c:pt>
                <c:pt idx="14031">
                  <c:v>3.195913574</c:v>
                </c:pt>
                <c:pt idx="14032">
                  <c:v>3.1964138179999999</c:v>
                </c:pt>
                <c:pt idx="14033">
                  <c:v>3.1969145509999999</c:v>
                </c:pt>
                <c:pt idx="14034">
                  <c:v>3.1974152829999998</c:v>
                </c:pt>
                <c:pt idx="14035">
                  <c:v>3.1979160160000002</c:v>
                </c:pt>
                <c:pt idx="14036">
                  <c:v>3.1984174800000003</c:v>
                </c:pt>
                <c:pt idx="14037">
                  <c:v>3.1989187010000002</c:v>
                </c:pt>
                <c:pt idx="14038">
                  <c:v>3.1994199220000001</c:v>
                </c:pt>
                <c:pt idx="14039">
                  <c:v>3.199921631</c:v>
                </c:pt>
                <c:pt idx="14040">
                  <c:v>3.2004235840000002</c:v>
                </c:pt>
                <c:pt idx="14041">
                  <c:v>3.2009252929999996</c:v>
                </c:pt>
                <c:pt idx="14042">
                  <c:v>3.2014272460000002</c:v>
                </c:pt>
                <c:pt idx="14043">
                  <c:v>3.201929443</c:v>
                </c:pt>
                <c:pt idx="14044">
                  <c:v>3.2024318849999998</c:v>
                </c:pt>
                <c:pt idx="14045">
                  <c:v>3.2029343260000003</c:v>
                </c:pt>
                <c:pt idx="14046">
                  <c:v>3.2034370119999998</c:v>
                </c:pt>
                <c:pt idx="14047">
                  <c:v>3.2039396969999996</c:v>
                </c:pt>
                <c:pt idx="14048">
                  <c:v>3.2044426269999997</c:v>
                </c:pt>
                <c:pt idx="14049">
                  <c:v>3.2049460450000002</c:v>
                </c:pt>
                <c:pt idx="14050">
                  <c:v>3.2054492190000001</c:v>
                </c:pt>
                <c:pt idx="14051">
                  <c:v>3.2059526369999998</c:v>
                </c:pt>
                <c:pt idx="14052">
                  <c:v>3.2064562990000001</c:v>
                </c:pt>
                <c:pt idx="14053">
                  <c:v>3.2069599609999999</c:v>
                </c:pt>
                <c:pt idx="14054">
                  <c:v>3.207463867</c:v>
                </c:pt>
                <c:pt idx="14055">
                  <c:v>3.2079680179999999</c:v>
                </c:pt>
                <c:pt idx="14056">
                  <c:v>3.2084721679999997</c:v>
                </c:pt>
                <c:pt idx="14057">
                  <c:v>3.2089765630000002</c:v>
                </c:pt>
                <c:pt idx="14058">
                  <c:v>3.2094809570000002</c:v>
                </c:pt>
                <c:pt idx="14059">
                  <c:v>3.2099860840000001</c:v>
                </c:pt>
                <c:pt idx="14060">
                  <c:v>3.2104909670000001</c:v>
                </c:pt>
                <c:pt idx="14061">
                  <c:v>3.2109958499999998</c:v>
                </c:pt>
                <c:pt idx="14062">
                  <c:v>3.211500977</c:v>
                </c:pt>
                <c:pt idx="14063">
                  <c:v>3.2120063480000001</c:v>
                </c:pt>
                <c:pt idx="14064">
                  <c:v>3.2125117190000001</c:v>
                </c:pt>
                <c:pt idx="14065">
                  <c:v>3.2130175780000001</c:v>
                </c:pt>
                <c:pt idx="14066">
                  <c:v>3.2135231929999999</c:v>
                </c:pt>
                <c:pt idx="14067">
                  <c:v>3.2140292970000002</c:v>
                </c:pt>
                <c:pt idx="14068">
                  <c:v>3.2145354000000004</c:v>
                </c:pt>
                <c:pt idx="14069">
                  <c:v>3.2150419919999997</c:v>
                </c:pt>
                <c:pt idx="14070">
                  <c:v>3.2155483399999998</c:v>
                </c:pt>
                <c:pt idx="14071">
                  <c:v>3.216054932</c:v>
                </c:pt>
                <c:pt idx="14072">
                  <c:v>3.216561768</c:v>
                </c:pt>
                <c:pt idx="14073">
                  <c:v>3.2170686040000001</c:v>
                </c:pt>
                <c:pt idx="14074">
                  <c:v>3.2175756839999998</c:v>
                </c:pt>
                <c:pt idx="14075">
                  <c:v>3.2180830080000002</c:v>
                </c:pt>
                <c:pt idx="14076">
                  <c:v>3.2185903320000002</c:v>
                </c:pt>
                <c:pt idx="14077">
                  <c:v>3.2190979000000004</c:v>
                </c:pt>
                <c:pt idx="14078">
                  <c:v>3.219605713</c:v>
                </c:pt>
                <c:pt idx="14079">
                  <c:v>3.2201137699999998</c:v>
                </c:pt>
                <c:pt idx="14080">
                  <c:v>3.2206218259999999</c:v>
                </c:pt>
                <c:pt idx="14081">
                  <c:v>3.2211298830000001</c:v>
                </c:pt>
                <c:pt idx="14082">
                  <c:v>3.2216384280000003</c:v>
                </c:pt>
                <c:pt idx="14083">
                  <c:v>3.2221467289999999</c:v>
                </c:pt>
                <c:pt idx="14084">
                  <c:v>3.2226555179999998</c:v>
                </c:pt>
                <c:pt idx="14085">
                  <c:v>3.2231643070000002</c:v>
                </c:pt>
                <c:pt idx="14086">
                  <c:v>3.2236733399999999</c:v>
                </c:pt>
                <c:pt idx="14087">
                  <c:v>3.2241826169999999</c:v>
                </c:pt>
                <c:pt idx="14088">
                  <c:v>3.2246918949999999</c:v>
                </c:pt>
                <c:pt idx="14089">
                  <c:v>3.2252016600000002</c:v>
                </c:pt>
                <c:pt idx="14090">
                  <c:v>3.225711182</c:v>
                </c:pt>
                <c:pt idx="14091">
                  <c:v>3.2262209469999998</c:v>
                </c:pt>
                <c:pt idx="14092">
                  <c:v>3.226730957</c:v>
                </c:pt>
                <c:pt idx="14093">
                  <c:v>3.2272412109999999</c:v>
                </c:pt>
                <c:pt idx="14094">
                  <c:v>3.2277514649999999</c:v>
                </c:pt>
                <c:pt idx="14095">
                  <c:v>3.228261963</c:v>
                </c:pt>
                <c:pt idx="14096">
                  <c:v>3.2287724610000001</c:v>
                </c:pt>
                <c:pt idx="14097">
                  <c:v>3.229283203</c:v>
                </c:pt>
                <c:pt idx="14098">
                  <c:v>3.2297941890000001</c:v>
                </c:pt>
                <c:pt idx="14099">
                  <c:v>3.2303056639999999</c:v>
                </c:pt>
                <c:pt idx="14100">
                  <c:v>3.2308168949999998</c:v>
                </c:pt>
                <c:pt idx="14101">
                  <c:v>3.2313281250000001</c:v>
                </c:pt>
                <c:pt idx="14102">
                  <c:v>3.231839844</c:v>
                </c:pt>
                <c:pt idx="14103">
                  <c:v>3.2323515630000004</c:v>
                </c:pt>
                <c:pt idx="14104">
                  <c:v>3.2328635250000004</c:v>
                </c:pt>
                <c:pt idx="14105">
                  <c:v>3.2333754880000001</c:v>
                </c:pt>
                <c:pt idx="14106">
                  <c:v>3.233887695</c:v>
                </c:pt>
                <c:pt idx="14107">
                  <c:v>3.234400146</c:v>
                </c:pt>
                <c:pt idx="14108">
                  <c:v>3.2349128420000004</c:v>
                </c:pt>
                <c:pt idx="14109">
                  <c:v>3.235425781</c:v>
                </c:pt>
                <c:pt idx="14110">
                  <c:v>3.2359384770000004</c:v>
                </c:pt>
                <c:pt idx="14111">
                  <c:v>3.2364516600000002</c:v>
                </c:pt>
                <c:pt idx="14112">
                  <c:v>3.2369648440000001</c:v>
                </c:pt>
                <c:pt idx="14113">
                  <c:v>3.2374782710000001</c:v>
                </c:pt>
                <c:pt idx="14114">
                  <c:v>3.2379916990000002</c:v>
                </c:pt>
                <c:pt idx="14115">
                  <c:v>3.238505371</c:v>
                </c:pt>
                <c:pt idx="14116">
                  <c:v>3.2390192870000001</c:v>
                </c:pt>
                <c:pt idx="14117">
                  <c:v>3.2395334469999999</c:v>
                </c:pt>
                <c:pt idx="14118">
                  <c:v>3.2400476070000002</c:v>
                </c:pt>
                <c:pt idx="14119">
                  <c:v>3.2405620119999998</c:v>
                </c:pt>
                <c:pt idx="14120">
                  <c:v>3.2410766600000001</c:v>
                </c:pt>
                <c:pt idx="14121">
                  <c:v>3.2415913089999999</c:v>
                </c:pt>
                <c:pt idx="14122">
                  <c:v>3.2421062009999999</c:v>
                </c:pt>
                <c:pt idx="14123">
                  <c:v>3.242621094</c:v>
                </c:pt>
                <c:pt idx="14124">
                  <c:v>3.2431362300000002</c:v>
                </c:pt>
                <c:pt idx="14125">
                  <c:v>3.2436516109999998</c:v>
                </c:pt>
                <c:pt idx="14126">
                  <c:v>3.2441672359999996</c:v>
                </c:pt>
                <c:pt idx="14127">
                  <c:v>3.2446828609999998</c:v>
                </c:pt>
                <c:pt idx="14128">
                  <c:v>3.2451987300000003</c:v>
                </c:pt>
                <c:pt idx="14129">
                  <c:v>3.2457148440000001</c:v>
                </c:pt>
                <c:pt idx="14130">
                  <c:v>3.2462309570000003</c:v>
                </c:pt>
                <c:pt idx="14131">
                  <c:v>3.2467473140000003</c:v>
                </c:pt>
                <c:pt idx="14132">
                  <c:v>3.2472639160000001</c:v>
                </c:pt>
                <c:pt idx="14133">
                  <c:v>3.2477805179999999</c:v>
                </c:pt>
                <c:pt idx="14134">
                  <c:v>3.2482973630000003</c:v>
                </c:pt>
                <c:pt idx="14135">
                  <c:v>3.2488142090000003</c:v>
                </c:pt>
                <c:pt idx="14136">
                  <c:v>3.2493312990000001</c:v>
                </c:pt>
                <c:pt idx="14137">
                  <c:v>3.249848633</c:v>
                </c:pt>
                <c:pt idx="14138">
                  <c:v>3.250366455</c:v>
                </c:pt>
                <c:pt idx="14139">
                  <c:v>3.2508840329999997</c:v>
                </c:pt>
                <c:pt idx="14140">
                  <c:v>3.2514018550000001</c:v>
                </c:pt>
                <c:pt idx="14141">
                  <c:v>3.2519196780000001</c:v>
                </c:pt>
                <c:pt idx="14142">
                  <c:v>3.2524379880000001</c:v>
                </c:pt>
                <c:pt idx="14143">
                  <c:v>3.2529562990000001</c:v>
                </c:pt>
                <c:pt idx="14144">
                  <c:v>3.253474609</c:v>
                </c:pt>
                <c:pt idx="14145">
                  <c:v>3.2539931640000002</c:v>
                </c:pt>
                <c:pt idx="14146">
                  <c:v>3.2545119630000001</c:v>
                </c:pt>
                <c:pt idx="14147">
                  <c:v>3.2550310060000003</c:v>
                </c:pt>
                <c:pt idx="14148">
                  <c:v>3.2555502929999998</c:v>
                </c:pt>
                <c:pt idx="14149">
                  <c:v>3.2560695799999997</c:v>
                </c:pt>
                <c:pt idx="14150">
                  <c:v>3.2565891109999998</c:v>
                </c:pt>
                <c:pt idx="14151">
                  <c:v>3.257108643</c:v>
                </c:pt>
                <c:pt idx="14152">
                  <c:v>3.2576284179999999</c:v>
                </c:pt>
                <c:pt idx="14153">
                  <c:v>3.2581484380000001</c:v>
                </c:pt>
                <c:pt idx="14154">
                  <c:v>3.2586684570000002</c:v>
                </c:pt>
                <c:pt idx="14155">
                  <c:v>3.2591887210000001</c:v>
                </c:pt>
                <c:pt idx="14156">
                  <c:v>3.2597092290000003</c:v>
                </c:pt>
                <c:pt idx="14157">
                  <c:v>3.2602299800000001</c:v>
                </c:pt>
                <c:pt idx="14158">
                  <c:v>3.2607509770000003</c:v>
                </c:pt>
                <c:pt idx="14159">
                  <c:v>3.2612719729999999</c:v>
                </c:pt>
                <c:pt idx="14160">
                  <c:v>3.261792969</c:v>
                </c:pt>
                <c:pt idx="14161">
                  <c:v>3.2623142089999999</c:v>
                </c:pt>
                <c:pt idx="14162">
                  <c:v>3.262835693</c:v>
                </c:pt>
                <c:pt idx="14163">
                  <c:v>3.2633574219999999</c:v>
                </c:pt>
                <c:pt idx="14164">
                  <c:v>3.2638791500000002</c:v>
                </c:pt>
                <c:pt idx="14165">
                  <c:v>3.2644011230000003</c:v>
                </c:pt>
                <c:pt idx="14166">
                  <c:v>3.264923096</c:v>
                </c:pt>
                <c:pt idx="14167">
                  <c:v>3.2654453130000003</c:v>
                </c:pt>
                <c:pt idx="14168">
                  <c:v>3.2659680180000001</c:v>
                </c:pt>
                <c:pt idx="14169">
                  <c:v>3.266490723</c:v>
                </c:pt>
                <c:pt idx="14170">
                  <c:v>3.2670134280000003</c:v>
                </c:pt>
                <c:pt idx="14171">
                  <c:v>3.2675363769999999</c:v>
                </c:pt>
                <c:pt idx="14172">
                  <c:v>3.2680595699999997</c:v>
                </c:pt>
                <c:pt idx="14173">
                  <c:v>3.268582764</c:v>
                </c:pt>
                <c:pt idx="14174">
                  <c:v>3.269106201</c:v>
                </c:pt>
                <c:pt idx="14175">
                  <c:v>3.2696298829999999</c:v>
                </c:pt>
                <c:pt idx="14176">
                  <c:v>3.270153809</c:v>
                </c:pt>
                <c:pt idx="14177">
                  <c:v>3.2706777339999999</c:v>
                </c:pt>
                <c:pt idx="14178">
                  <c:v>3.271202148</c:v>
                </c:pt>
                <c:pt idx="14179">
                  <c:v>3.2717263179999998</c:v>
                </c:pt>
                <c:pt idx="14180">
                  <c:v>3.2722507319999998</c:v>
                </c:pt>
                <c:pt idx="14181">
                  <c:v>3.2727753910000001</c:v>
                </c:pt>
                <c:pt idx="14182">
                  <c:v>3.2733002929999997</c:v>
                </c:pt>
                <c:pt idx="14183">
                  <c:v>3.2738251949999997</c:v>
                </c:pt>
                <c:pt idx="14184">
                  <c:v>3.274350342</c:v>
                </c:pt>
                <c:pt idx="14185">
                  <c:v>3.2748754880000002</c:v>
                </c:pt>
                <c:pt idx="14186">
                  <c:v>3.275401123</c:v>
                </c:pt>
                <c:pt idx="14187">
                  <c:v>3.2759267580000002</c:v>
                </c:pt>
                <c:pt idx="14188">
                  <c:v>3.2764526369999998</c:v>
                </c:pt>
                <c:pt idx="14189">
                  <c:v>3.27697876</c:v>
                </c:pt>
                <c:pt idx="14190">
                  <c:v>3.2775048830000002</c:v>
                </c:pt>
                <c:pt idx="14191">
                  <c:v>3.2780312500000002</c:v>
                </c:pt>
                <c:pt idx="14192">
                  <c:v>3.2785576170000001</c:v>
                </c:pt>
                <c:pt idx="14193">
                  <c:v>3.279084229</c:v>
                </c:pt>
                <c:pt idx="14194">
                  <c:v>3.2796110839999999</c:v>
                </c:pt>
                <c:pt idx="14195">
                  <c:v>3.2801381840000001</c:v>
                </c:pt>
                <c:pt idx="14196">
                  <c:v>3.2806652829999998</c:v>
                </c:pt>
                <c:pt idx="14197">
                  <c:v>3.2811926269999998</c:v>
                </c:pt>
                <c:pt idx="14198">
                  <c:v>3.2817204590000002</c:v>
                </c:pt>
                <c:pt idx="14199">
                  <c:v>3.2822480469999999</c:v>
                </c:pt>
                <c:pt idx="14200">
                  <c:v>3.2827758789999999</c:v>
                </c:pt>
                <c:pt idx="14201">
                  <c:v>3.2833039550000001</c:v>
                </c:pt>
                <c:pt idx="14202">
                  <c:v>3.2838320309999998</c:v>
                </c:pt>
                <c:pt idx="14203">
                  <c:v>3.2843603520000002</c:v>
                </c:pt>
                <c:pt idx="14204">
                  <c:v>3.2848889159999999</c:v>
                </c:pt>
                <c:pt idx="14205">
                  <c:v>3.28541748</c:v>
                </c:pt>
                <c:pt idx="14206">
                  <c:v>3.2859465329999997</c:v>
                </c:pt>
                <c:pt idx="14207">
                  <c:v>3.2864753420000001</c:v>
                </c:pt>
                <c:pt idx="14208">
                  <c:v>3.2870048830000003</c:v>
                </c:pt>
                <c:pt idx="14209">
                  <c:v>3.2875341800000002</c:v>
                </c:pt>
                <c:pt idx="14210">
                  <c:v>3.2880637209999999</c:v>
                </c:pt>
                <c:pt idx="14211">
                  <c:v>3.2885935060000002</c:v>
                </c:pt>
                <c:pt idx="14212">
                  <c:v>3.2891232909999997</c:v>
                </c:pt>
                <c:pt idx="14213">
                  <c:v>3.289653564</c:v>
                </c:pt>
                <c:pt idx="14214">
                  <c:v>3.2901835940000002</c:v>
                </c:pt>
                <c:pt idx="14215">
                  <c:v>3.2907141109999998</c:v>
                </c:pt>
                <c:pt idx="14216">
                  <c:v>3.2912446289999999</c:v>
                </c:pt>
                <c:pt idx="14217">
                  <c:v>3.2917753910000003</c:v>
                </c:pt>
                <c:pt idx="14218">
                  <c:v>3.2923066410000001</c:v>
                </c:pt>
                <c:pt idx="14219">
                  <c:v>3.2928376459999997</c:v>
                </c:pt>
                <c:pt idx="14220">
                  <c:v>3.293368896</c:v>
                </c:pt>
                <c:pt idx="14221">
                  <c:v>3.2939003910000002</c:v>
                </c:pt>
                <c:pt idx="14222">
                  <c:v>3.2944318849999998</c:v>
                </c:pt>
                <c:pt idx="14223">
                  <c:v>3.2949636230000001</c:v>
                </c:pt>
                <c:pt idx="14224">
                  <c:v>3.2954956050000002</c:v>
                </c:pt>
                <c:pt idx="14225">
                  <c:v>3.2960275879999998</c:v>
                </c:pt>
                <c:pt idx="14226">
                  <c:v>3.2965600589999999</c:v>
                </c:pt>
                <c:pt idx="14227">
                  <c:v>3.2970927729999997</c:v>
                </c:pt>
                <c:pt idx="14228">
                  <c:v>3.2976252439999998</c:v>
                </c:pt>
                <c:pt idx="14229">
                  <c:v>3.2981579590000001</c:v>
                </c:pt>
                <c:pt idx="14230">
                  <c:v>3.2986909179999997</c:v>
                </c:pt>
                <c:pt idx="14231">
                  <c:v>3.2992241210000004</c:v>
                </c:pt>
                <c:pt idx="14232">
                  <c:v>3.299757568</c:v>
                </c:pt>
                <c:pt idx="14233">
                  <c:v>3.3002910160000001</c:v>
                </c:pt>
                <c:pt idx="14234">
                  <c:v>3.3008247070000003</c:v>
                </c:pt>
                <c:pt idx="14235">
                  <c:v>3.3013583979999996</c:v>
                </c:pt>
                <c:pt idx="14236">
                  <c:v>3.3018923340000002</c:v>
                </c:pt>
                <c:pt idx="14237">
                  <c:v>3.3024270019999999</c:v>
                </c:pt>
                <c:pt idx="14238">
                  <c:v>3.3029611820000002</c:v>
                </c:pt>
                <c:pt idx="14239">
                  <c:v>3.30349585</c:v>
                </c:pt>
                <c:pt idx="14240">
                  <c:v>3.3040305180000002</c:v>
                </c:pt>
                <c:pt idx="14241">
                  <c:v>3.3045654300000002</c:v>
                </c:pt>
                <c:pt idx="14242">
                  <c:v>3.3051003420000002</c:v>
                </c:pt>
                <c:pt idx="14243">
                  <c:v>3.305635498</c:v>
                </c:pt>
                <c:pt idx="14244">
                  <c:v>3.306170898</c:v>
                </c:pt>
                <c:pt idx="14245">
                  <c:v>3.3067065429999998</c:v>
                </c:pt>
                <c:pt idx="14246">
                  <c:v>3.307242188</c:v>
                </c:pt>
                <c:pt idx="14247">
                  <c:v>3.3077783199999997</c:v>
                </c:pt>
                <c:pt idx="14248">
                  <c:v>3.3083144529999999</c:v>
                </c:pt>
                <c:pt idx="14249">
                  <c:v>3.3088508299999999</c:v>
                </c:pt>
                <c:pt idx="14250">
                  <c:v>3.3093872070000003</c:v>
                </c:pt>
                <c:pt idx="14251">
                  <c:v>3.3099238280000001</c:v>
                </c:pt>
                <c:pt idx="14252">
                  <c:v>3.3104604490000002</c:v>
                </c:pt>
                <c:pt idx="14253">
                  <c:v>3.310997559</c:v>
                </c:pt>
                <c:pt idx="14254">
                  <c:v>3.3115346679999997</c:v>
                </c:pt>
                <c:pt idx="14255">
                  <c:v>3.3120720210000001</c:v>
                </c:pt>
                <c:pt idx="14256">
                  <c:v>3.3126093750000001</c:v>
                </c:pt>
                <c:pt idx="14257">
                  <c:v>3.313147217</c:v>
                </c:pt>
                <c:pt idx="14258">
                  <c:v>3.313685059</c:v>
                </c:pt>
                <c:pt idx="14259">
                  <c:v>3.3142231450000001</c:v>
                </c:pt>
                <c:pt idx="14260">
                  <c:v>3.3147612300000002</c:v>
                </c:pt>
                <c:pt idx="14261">
                  <c:v>3.3152995609999998</c:v>
                </c:pt>
                <c:pt idx="14262">
                  <c:v>3.3158381349999999</c:v>
                </c:pt>
                <c:pt idx="14263">
                  <c:v>3.3163769529999998</c:v>
                </c:pt>
                <c:pt idx="14264">
                  <c:v>3.3169157710000001</c:v>
                </c:pt>
                <c:pt idx="14265">
                  <c:v>3.3174548340000003</c:v>
                </c:pt>
                <c:pt idx="14266">
                  <c:v>3.3179938959999999</c:v>
                </c:pt>
                <c:pt idx="14267">
                  <c:v>3.3185336910000003</c:v>
                </c:pt>
                <c:pt idx="14268">
                  <c:v>3.319073242</c:v>
                </c:pt>
                <c:pt idx="14269">
                  <c:v>3.3196130369999999</c:v>
                </c:pt>
                <c:pt idx="14270">
                  <c:v>3.3201528320000002</c:v>
                </c:pt>
                <c:pt idx="14271">
                  <c:v>3.3206928710000003</c:v>
                </c:pt>
                <c:pt idx="14272">
                  <c:v>3.3212331540000002</c:v>
                </c:pt>
                <c:pt idx="14273">
                  <c:v>3.3217736819999999</c:v>
                </c:pt>
                <c:pt idx="14274">
                  <c:v>3.3223144530000002</c:v>
                </c:pt>
                <c:pt idx="14275">
                  <c:v>3.3228552249999996</c:v>
                </c:pt>
                <c:pt idx="14276">
                  <c:v>3.3233959960000004</c:v>
                </c:pt>
                <c:pt idx="14277">
                  <c:v>3.3239375</c:v>
                </c:pt>
                <c:pt idx="14278">
                  <c:v>3.3244787599999999</c:v>
                </c:pt>
                <c:pt idx="14279">
                  <c:v>3.3250202640000004</c:v>
                </c:pt>
                <c:pt idx="14280">
                  <c:v>3.3255620119999998</c:v>
                </c:pt>
                <c:pt idx="14281">
                  <c:v>3.3261040039999998</c:v>
                </c:pt>
                <c:pt idx="14282">
                  <c:v>3.3266459960000003</c:v>
                </c:pt>
                <c:pt idx="14283">
                  <c:v>3.3271882320000001</c:v>
                </c:pt>
                <c:pt idx="14284">
                  <c:v>3.327730469</c:v>
                </c:pt>
                <c:pt idx="14285">
                  <c:v>3.3282731929999998</c:v>
                </c:pt>
                <c:pt idx="14286">
                  <c:v>3.3288159179999997</c:v>
                </c:pt>
                <c:pt idx="14287">
                  <c:v>3.3293591310000004</c:v>
                </c:pt>
                <c:pt idx="14288">
                  <c:v>3.3299021</c:v>
                </c:pt>
                <c:pt idx="14289">
                  <c:v>3.3304453130000002</c:v>
                </c:pt>
                <c:pt idx="14290">
                  <c:v>3.3309887699999998</c:v>
                </c:pt>
                <c:pt idx="14291">
                  <c:v>3.3315324710000001</c:v>
                </c:pt>
                <c:pt idx="14292">
                  <c:v>3.332076416</c:v>
                </c:pt>
                <c:pt idx="14293">
                  <c:v>3.3326203609999996</c:v>
                </c:pt>
                <c:pt idx="14294">
                  <c:v>3.3331645509999999</c:v>
                </c:pt>
                <c:pt idx="14295">
                  <c:v>3.3337087400000001</c:v>
                </c:pt>
                <c:pt idx="14296">
                  <c:v>3.3342534179999999</c:v>
                </c:pt>
                <c:pt idx="14297">
                  <c:v>3.3347983399999999</c:v>
                </c:pt>
                <c:pt idx="14298">
                  <c:v>3.3353432619999999</c:v>
                </c:pt>
                <c:pt idx="14299">
                  <c:v>3.3358881839999999</c:v>
                </c:pt>
                <c:pt idx="14300">
                  <c:v>3.3364333499999996</c:v>
                </c:pt>
                <c:pt idx="14301">
                  <c:v>3.33697876</c:v>
                </c:pt>
                <c:pt idx="14302">
                  <c:v>3.3375244139999998</c:v>
                </c:pt>
                <c:pt idx="14303">
                  <c:v>3.3380703130000002</c:v>
                </c:pt>
                <c:pt idx="14304">
                  <c:v>3.3386162110000002</c:v>
                </c:pt>
                <c:pt idx="14305">
                  <c:v>3.3391623539999999</c:v>
                </c:pt>
                <c:pt idx="14306">
                  <c:v>3.3397084960000001</c:v>
                </c:pt>
                <c:pt idx="14307">
                  <c:v>3.340255371</c:v>
                </c:pt>
                <c:pt idx="14308">
                  <c:v>3.3408020019999998</c:v>
                </c:pt>
                <c:pt idx="14309">
                  <c:v>3.3413488769999997</c:v>
                </c:pt>
                <c:pt idx="14310">
                  <c:v>3.3418957520000001</c:v>
                </c:pt>
                <c:pt idx="14311">
                  <c:v>3.342443115</c:v>
                </c:pt>
                <c:pt idx="14312">
                  <c:v>3.342990479</c:v>
                </c:pt>
                <c:pt idx="14313">
                  <c:v>3.3435378420000004</c:v>
                </c:pt>
                <c:pt idx="14314">
                  <c:v>3.3440856929999998</c:v>
                </c:pt>
                <c:pt idx="14315">
                  <c:v>3.3446335450000002</c:v>
                </c:pt>
                <c:pt idx="14316">
                  <c:v>3.3451818850000001</c:v>
                </c:pt>
                <c:pt idx="14317">
                  <c:v>3.3457302249999996</c:v>
                </c:pt>
                <c:pt idx="14318">
                  <c:v>3.3462788089999997</c:v>
                </c:pt>
                <c:pt idx="14319">
                  <c:v>3.3468273929999999</c:v>
                </c:pt>
                <c:pt idx="14320">
                  <c:v>3.3473762210000002</c:v>
                </c:pt>
                <c:pt idx="14321">
                  <c:v>3.3479250490000001</c:v>
                </c:pt>
                <c:pt idx="14322">
                  <c:v>3.348474365</c:v>
                </c:pt>
                <c:pt idx="14323">
                  <c:v>3.3490236819999999</c:v>
                </c:pt>
                <c:pt idx="14324">
                  <c:v>3.349573242</c:v>
                </c:pt>
                <c:pt idx="14325">
                  <c:v>3.3501228030000001</c:v>
                </c:pt>
                <c:pt idx="14326">
                  <c:v>3.350673096</c:v>
                </c:pt>
                <c:pt idx="14327">
                  <c:v>3.3512231450000001</c:v>
                </c:pt>
                <c:pt idx="14328">
                  <c:v>3.3517734380000004</c:v>
                </c:pt>
                <c:pt idx="14329">
                  <c:v>3.3523237300000002</c:v>
                </c:pt>
                <c:pt idx="14330">
                  <c:v>3.3528745120000001</c:v>
                </c:pt>
                <c:pt idx="14331">
                  <c:v>3.3534252929999999</c:v>
                </c:pt>
                <c:pt idx="14332">
                  <c:v>3.353976318</c:v>
                </c:pt>
                <c:pt idx="14333">
                  <c:v>3.3545273440000001</c:v>
                </c:pt>
                <c:pt idx="14334">
                  <c:v>3.3550786130000003</c:v>
                </c:pt>
                <c:pt idx="14335">
                  <c:v>3.3556303710000002</c:v>
                </c:pt>
                <c:pt idx="14336">
                  <c:v>3.356182129</c:v>
                </c:pt>
                <c:pt idx="14337">
                  <c:v>3.3567341310000001</c:v>
                </c:pt>
                <c:pt idx="14338">
                  <c:v>3.3572861330000001</c:v>
                </c:pt>
                <c:pt idx="14339">
                  <c:v>3.3578383789999999</c:v>
                </c:pt>
                <c:pt idx="14340">
                  <c:v>3.3583908689999999</c:v>
                </c:pt>
                <c:pt idx="14341">
                  <c:v>3.358943359</c:v>
                </c:pt>
                <c:pt idx="14342">
                  <c:v>3.359496338</c:v>
                </c:pt>
                <c:pt idx="14343">
                  <c:v>3.360049316</c:v>
                </c:pt>
                <c:pt idx="14344">
                  <c:v>3.3606022950000001</c:v>
                </c:pt>
                <c:pt idx="14345">
                  <c:v>3.3611557619999997</c:v>
                </c:pt>
                <c:pt idx="14346">
                  <c:v>3.3617094729999999</c:v>
                </c:pt>
                <c:pt idx="14347">
                  <c:v>3.3622631840000001</c:v>
                </c:pt>
                <c:pt idx="14348">
                  <c:v>3.3628171390000001</c:v>
                </c:pt>
                <c:pt idx="14349">
                  <c:v>3.3633710940000001</c:v>
                </c:pt>
                <c:pt idx="14350">
                  <c:v>3.3639255370000001</c:v>
                </c:pt>
                <c:pt idx="14351">
                  <c:v>3.36447998</c:v>
                </c:pt>
                <c:pt idx="14352">
                  <c:v>3.3650344240000001</c:v>
                </c:pt>
                <c:pt idx="14353">
                  <c:v>3.365589355</c:v>
                </c:pt>
                <c:pt idx="14354">
                  <c:v>3.366144287</c:v>
                </c:pt>
                <c:pt idx="14355">
                  <c:v>3.3666994629999998</c:v>
                </c:pt>
                <c:pt idx="14356">
                  <c:v>3.367255127</c:v>
                </c:pt>
                <c:pt idx="14357">
                  <c:v>3.3678105469999999</c:v>
                </c:pt>
                <c:pt idx="14358">
                  <c:v>3.3683662110000001</c:v>
                </c:pt>
                <c:pt idx="14359">
                  <c:v>3.368922119</c:v>
                </c:pt>
                <c:pt idx="14360">
                  <c:v>3.3694782709999997</c:v>
                </c:pt>
                <c:pt idx="14361">
                  <c:v>3.3700346679999997</c:v>
                </c:pt>
                <c:pt idx="14362">
                  <c:v>3.3705910640000001</c:v>
                </c:pt>
                <c:pt idx="14363">
                  <c:v>3.3711477049999998</c:v>
                </c:pt>
                <c:pt idx="14364">
                  <c:v>3.3717045899999998</c:v>
                </c:pt>
                <c:pt idx="14365">
                  <c:v>3.3722614749999997</c:v>
                </c:pt>
                <c:pt idx="14366">
                  <c:v>3.3728188480000001</c:v>
                </c:pt>
                <c:pt idx="14367">
                  <c:v>3.373376221</c:v>
                </c:pt>
                <c:pt idx="14368">
                  <c:v>3.3739338380000001</c:v>
                </c:pt>
                <c:pt idx="14369">
                  <c:v>3.374491699</c:v>
                </c:pt>
                <c:pt idx="14370">
                  <c:v>3.375049561</c:v>
                </c:pt>
                <c:pt idx="14371">
                  <c:v>3.3756076660000001</c:v>
                </c:pt>
                <c:pt idx="14372">
                  <c:v>3.376166016</c:v>
                </c:pt>
                <c:pt idx="14373">
                  <c:v>3.3767243649999998</c:v>
                </c:pt>
                <c:pt idx="14374">
                  <c:v>3.377282959</c:v>
                </c:pt>
                <c:pt idx="14375">
                  <c:v>3.3778417969999999</c:v>
                </c:pt>
                <c:pt idx="14376">
                  <c:v>3.3784011230000002</c:v>
                </c:pt>
                <c:pt idx="14377">
                  <c:v>3.378960449</c:v>
                </c:pt>
                <c:pt idx="14378">
                  <c:v>3.3795197750000003</c:v>
                </c:pt>
                <c:pt idx="14379">
                  <c:v>3.380079346</c:v>
                </c:pt>
                <c:pt idx="14380">
                  <c:v>3.3806391600000003</c:v>
                </c:pt>
                <c:pt idx="14381">
                  <c:v>3.381199219</c:v>
                </c:pt>
                <c:pt idx="14382">
                  <c:v>3.381759277</c:v>
                </c:pt>
                <c:pt idx="14383">
                  <c:v>3.3823195799999999</c:v>
                </c:pt>
                <c:pt idx="14384">
                  <c:v>3.382880127</c:v>
                </c:pt>
                <c:pt idx="14385">
                  <c:v>3.3834409179999998</c:v>
                </c:pt>
                <c:pt idx="14386">
                  <c:v>3.3840019529999998</c:v>
                </c:pt>
                <c:pt idx="14387">
                  <c:v>3.3845629880000003</c:v>
                </c:pt>
                <c:pt idx="14388">
                  <c:v>3.3851242680000002</c:v>
                </c:pt>
                <c:pt idx="14389">
                  <c:v>3.3856857909999998</c:v>
                </c:pt>
                <c:pt idx="14390">
                  <c:v>3.3862473140000002</c:v>
                </c:pt>
                <c:pt idx="14391">
                  <c:v>3.3868093259999998</c:v>
                </c:pt>
                <c:pt idx="14392">
                  <c:v>3.3873713379999999</c:v>
                </c:pt>
                <c:pt idx="14393">
                  <c:v>3.38793335</c:v>
                </c:pt>
                <c:pt idx="14394">
                  <c:v>3.38849585</c:v>
                </c:pt>
                <c:pt idx="14395">
                  <c:v>3.38905835</c:v>
                </c:pt>
                <c:pt idx="14396">
                  <c:v>3.389621338</c:v>
                </c:pt>
                <c:pt idx="14397">
                  <c:v>3.390184326</c:v>
                </c:pt>
                <c:pt idx="14398">
                  <c:v>3.3907475589999998</c:v>
                </c:pt>
                <c:pt idx="14399">
                  <c:v>3.391310791</c:v>
                </c:pt>
                <c:pt idx="14400">
                  <c:v>3.391874268</c:v>
                </c:pt>
                <c:pt idx="14401">
                  <c:v>3.3924379880000002</c:v>
                </c:pt>
                <c:pt idx="14402">
                  <c:v>3.393001709</c:v>
                </c:pt>
                <c:pt idx="14403">
                  <c:v>3.3935659179999997</c:v>
                </c:pt>
                <c:pt idx="14404">
                  <c:v>3.3941301269999999</c:v>
                </c:pt>
                <c:pt idx="14405">
                  <c:v>3.3946948240000001</c:v>
                </c:pt>
                <c:pt idx="14406">
                  <c:v>3.3952595209999998</c:v>
                </c:pt>
                <c:pt idx="14407">
                  <c:v>3.3958242190000001</c:v>
                </c:pt>
                <c:pt idx="14408">
                  <c:v>3.3963894040000002</c:v>
                </c:pt>
                <c:pt idx="14409">
                  <c:v>3.39695459</c:v>
                </c:pt>
                <c:pt idx="14410">
                  <c:v>3.3975197750000001</c:v>
                </c:pt>
                <c:pt idx="14411">
                  <c:v>3.3980854490000003</c:v>
                </c:pt>
                <c:pt idx="14412">
                  <c:v>3.3986511230000001</c:v>
                </c:pt>
                <c:pt idx="14413">
                  <c:v>3.399217041</c:v>
                </c:pt>
                <c:pt idx="14414">
                  <c:v>3.3997832030000001</c:v>
                </c:pt>
                <c:pt idx="14415">
                  <c:v>3.4003498539999999</c:v>
                </c:pt>
                <c:pt idx="14416">
                  <c:v>3.4009162599999998</c:v>
                </c:pt>
                <c:pt idx="14417">
                  <c:v>3.4014831540000001</c:v>
                </c:pt>
                <c:pt idx="14418">
                  <c:v>3.4020500490000001</c:v>
                </c:pt>
                <c:pt idx="14419">
                  <c:v>3.4026169429999999</c:v>
                </c:pt>
                <c:pt idx="14420">
                  <c:v>3.4031843259999999</c:v>
                </c:pt>
                <c:pt idx="14421">
                  <c:v>3.4037517090000002</c:v>
                </c:pt>
                <c:pt idx="14422">
                  <c:v>3.4043193359999999</c:v>
                </c:pt>
                <c:pt idx="14423">
                  <c:v>3.4048872070000002</c:v>
                </c:pt>
                <c:pt idx="14424">
                  <c:v>3.4054553219999999</c:v>
                </c:pt>
                <c:pt idx="14425">
                  <c:v>3.4060236819999998</c:v>
                </c:pt>
                <c:pt idx="14426">
                  <c:v>3.4065920409999997</c:v>
                </c:pt>
                <c:pt idx="14427">
                  <c:v>3.4071606449999998</c:v>
                </c:pt>
                <c:pt idx="14428">
                  <c:v>3.4077294920000001</c:v>
                </c:pt>
                <c:pt idx="14429">
                  <c:v>3.40829834</c:v>
                </c:pt>
                <c:pt idx="14430">
                  <c:v>3.4088676759999998</c:v>
                </c:pt>
                <c:pt idx="14431">
                  <c:v>3.4094370119999997</c:v>
                </c:pt>
                <c:pt idx="14432">
                  <c:v>3.4100065920000002</c:v>
                </c:pt>
                <c:pt idx="14433">
                  <c:v>3.4105761719999999</c:v>
                </c:pt>
                <c:pt idx="14434">
                  <c:v>3.4111462399999999</c:v>
                </c:pt>
                <c:pt idx="14435">
                  <c:v>3.4117165530000002</c:v>
                </c:pt>
                <c:pt idx="14436">
                  <c:v>3.412286865</c:v>
                </c:pt>
                <c:pt idx="14437">
                  <c:v>3.4128574220000001</c:v>
                </c:pt>
                <c:pt idx="14438">
                  <c:v>3.4134279790000002</c:v>
                </c:pt>
                <c:pt idx="14439">
                  <c:v>3.4139987789999999</c:v>
                </c:pt>
                <c:pt idx="14440">
                  <c:v>3.4145700680000002</c:v>
                </c:pt>
                <c:pt idx="14441">
                  <c:v>3.4151411130000002</c:v>
                </c:pt>
                <c:pt idx="14442">
                  <c:v>3.4157126459999998</c:v>
                </c:pt>
                <c:pt idx="14443">
                  <c:v>3.4162841799999999</c:v>
                </c:pt>
                <c:pt idx="14444">
                  <c:v>3.4168562009999999</c:v>
                </c:pt>
                <c:pt idx="14445">
                  <c:v>3.4174284670000001</c:v>
                </c:pt>
                <c:pt idx="14446">
                  <c:v>3.4180007319999999</c:v>
                </c:pt>
                <c:pt idx="14447">
                  <c:v>3.4185729980000001</c:v>
                </c:pt>
                <c:pt idx="14448">
                  <c:v>3.4191457519999999</c:v>
                </c:pt>
                <c:pt idx="14449">
                  <c:v>3.4197185060000002</c:v>
                </c:pt>
                <c:pt idx="14450">
                  <c:v>3.4202915039999997</c:v>
                </c:pt>
                <c:pt idx="14451">
                  <c:v>3.4208645019999997</c:v>
                </c:pt>
                <c:pt idx="14452">
                  <c:v>3.4214379880000001</c:v>
                </c:pt>
                <c:pt idx="14453">
                  <c:v>3.4220114749999997</c:v>
                </c:pt>
                <c:pt idx="14454">
                  <c:v>3.4225852049999999</c:v>
                </c:pt>
                <c:pt idx="14455">
                  <c:v>3.4231594240000001</c:v>
                </c:pt>
                <c:pt idx="14456">
                  <c:v>3.4237336429999998</c:v>
                </c:pt>
                <c:pt idx="14457">
                  <c:v>3.424307861</c:v>
                </c:pt>
                <c:pt idx="14458">
                  <c:v>3.4248825680000001</c:v>
                </c:pt>
                <c:pt idx="14459">
                  <c:v>3.4254572750000003</c:v>
                </c:pt>
                <c:pt idx="14460">
                  <c:v>3.426031982</c:v>
                </c:pt>
                <c:pt idx="14461">
                  <c:v>3.4266071780000003</c:v>
                </c:pt>
                <c:pt idx="14462">
                  <c:v>3.4271823729999999</c:v>
                </c:pt>
                <c:pt idx="14463">
                  <c:v>3.4277580570000001</c:v>
                </c:pt>
                <c:pt idx="14464">
                  <c:v>3.428333496</c:v>
                </c:pt>
                <c:pt idx="14465">
                  <c:v>3.4289096679999997</c:v>
                </c:pt>
                <c:pt idx="14466">
                  <c:v>3.4294858399999999</c:v>
                </c:pt>
                <c:pt idx="14467">
                  <c:v>3.430062012</c:v>
                </c:pt>
                <c:pt idx="14468">
                  <c:v>3.4306384280000004</c:v>
                </c:pt>
                <c:pt idx="14469">
                  <c:v>3.4312150880000001</c:v>
                </c:pt>
                <c:pt idx="14470">
                  <c:v>3.431791992</c:v>
                </c:pt>
                <c:pt idx="14471">
                  <c:v>3.4323691410000001</c:v>
                </c:pt>
                <c:pt idx="14472">
                  <c:v>3.4329462889999998</c:v>
                </c:pt>
                <c:pt idx="14473">
                  <c:v>3.4335236820000001</c:v>
                </c:pt>
                <c:pt idx="14474">
                  <c:v>3.4341013180000002</c:v>
                </c:pt>
                <c:pt idx="14475">
                  <c:v>3.4346794429999998</c:v>
                </c:pt>
                <c:pt idx="14476">
                  <c:v>3.4352573240000002</c:v>
                </c:pt>
                <c:pt idx="14477">
                  <c:v>3.435835693</c:v>
                </c:pt>
                <c:pt idx="14478">
                  <c:v>3.436414063</c:v>
                </c:pt>
                <c:pt idx="14479">
                  <c:v>3.436992676</c:v>
                </c:pt>
                <c:pt idx="14480">
                  <c:v>3.4375712890000001</c:v>
                </c:pt>
                <c:pt idx="14481">
                  <c:v>3.4381503910000002</c:v>
                </c:pt>
                <c:pt idx="14482">
                  <c:v>3.4387294919999998</c:v>
                </c:pt>
                <c:pt idx="14483">
                  <c:v>3.4393088380000001</c:v>
                </c:pt>
                <c:pt idx="14484">
                  <c:v>3.4398886719999999</c:v>
                </c:pt>
                <c:pt idx="14485">
                  <c:v>3.4404685060000002</c:v>
                </c:pt>
                <c:pt idx="14486">
                  <c:v>3.4410485840000002</c:v>
                </c:pt>
                <c:pt idx="14487">
                  <c:v>3.4416286620000003</c:v>
                </c:pt>
                <c:pt idx="14488">
                  <c:v>3.4422089840000001</c:v>
                </c:pt>
                <c:pt idx="14489">
                  <c:v>3.4427895509999997</c:v>
                </c:pt>
                <c:pt idx="14490">
                  <c:v>3.4433703609999999</c:v>
                </c:pt>
                <c:pt idx="14491">
                  <c:v>3.4439511720000002</c:v>
                </c:pt>
                <c:pt idx="14492">
                  <c:v>3.4445322270000003</c:v>
                </c:pt>
                <c:pt idx="14493">
                  <c:v>3.4451137699999999</c:v>
                </c:pt>
                <c:pt idx="14494">
                  <c:v>3.4456955570000001</c:v>
                </c:pt>
                <c:pt idx="14495">
                  <c:v>3.4462770999999996</c:v>
                </c:pt>
                <c:pt idx="14496">
                  <c:v>3.4468591310000001</c:v>
                </c:pt>
                <c:pt idx="14497">
                  <c:v>3.4474411620000001</c:v>
                </c:pt>
                <c:pt idx="14498">
                  <c:v>3.4480234380000003</c:v>
                </c:pt>
                <c:pt idx="14499">
                  <c:v>3.4486059570000003</c:v>
                </c:pt>
                <c:pt idx="14500">
                  <c:v>3.4491887210000001</c:v>
                </c:pt>
                <c:pt idx="14501">
                  <c:v>3.4497717290000001</c:v>
                </c:pt>
                <c:pt idx="14502">
                  <c:v>3.450354736</c:v>
                </c:pt>
                <c:pt idx="14503">
                  <c:v>3.4509379880000002</c:v>
                </c:pt>
                <c:pt idx="14504">
                  <c:v>3.451521729</c:v>
                </c:pt>
                <c:pt idx="14505">
                  <c:v>3.4521054690000001</c:v>
                </c:pt>
                <c:pt idx="14506">
                  <c:v>3.4526894530000001</c:v>
                </c:pt>
                <c:pt idx="14507">
                  <c:v>3.4532734380000001</c:v>
                </c:pt>
                <c:pt idx="14508">
                  <c:v>3.4538576659999998</c:v>
                </c:pt>
                <c:pt idx="14509">
                  <c:v>3.4544421390000002</c:v>
                </c:pt>
                <c:pt idx="14510">
                  <c:v>3.4550268550000003</c:v>
                </c:pt>
                <c:pt idx="14511">
                  <c:v>3.4556118160000002</c:v>
                </c:pt>
                <c:pt idx="14512">
                  <c:v>3.4561967770000002</c:v>
                </c:pt>
                <c:pt idx="14513">
                  <c:v>3.4567819819999999</c:v>
                </c:pt>
                <c:pt idx="14514">
                  <c:v>3.4573679200000003</c:v>
                </c:pt>
                <c:pt idx="14515">
                  <c:v>3.4579536129999999</c:v>
                </c:pt>
                <c:pt idx="14516">
                  <c:v>3.4585393070000001</c:v>
                </c:pt>
                <c:pt idx="14517">
                  <c:v>3.4591254880000002</c:v>
                </c:pt>
                <c:pt idx="14518">
                  <c:v>3.4597116700000003</c:v>
                </c:pt>
                <c:pt idx="14519">
                  <c:v>3.4602980959999998</c:v>
                </c:pt>
                <c:pt idx="14520">
                  <c:v>3.4608847659999999</c:v>
                </c:pt>
                <c:pt idx="14521">
                  <c:v>3.4614716800000003</c:v>
                </c:pt>
                <c:pt idx="14522">
                  <c:v>3.4620588379999999</c:v>
                </c:pt>
                <c:pt idx="14523">
                  <c:v>3.462645996</c:v>
                </c:pt>
                <c:pt idx="14524">
                  <c:v>3.4632336430000001</c:v>
                </c:pt>
                <c:pt idx="14525">
                  <c:v>3.463821533</c:v>
                </c:pt>
                <c:pt idx="14526">
                  <c:v>3.4644091800000001</c:v>
                </c:pt>
                <c:pt idx="14527">
                  <c:v>3.4649973140000001</c:v>
                </c:pt>
                <c:pt idx="14528">
                  <c:v>3.465585693</c:v>
                </c:pt>
                <c:pt idx="14529">
                  <c:v>3.4661740719999998</c:v>
                </c:pt>
                <c:pt idx="14530">
                  <c:v>3.4667626949999999</c:v>
                </c:pt>
                <c:pt idx="14531">
                  <c:v>3.4673515630000002</c:v>
                </c:pt>
                <c:pt idx="14532">
                  <c:v>3.4679406739999998</c:v>
                </c:pt>
                <c:pt idx="14533">
                  <c:v>3.4685297850000003</c:v>
                </c:pt>
                <c:pt idx="14534">
                  <c:v>3.4691196289999997</c:v>
                </c:pt>
                <c:pt idx="14535">
                  <c:v>3.4697092290000002</c:v>
                </c:pt>
                <c:pt idx="14536">
                  <c:v>3.470299072</c:v>
                </c:pt>
                <c:pt idx="14537">
                  <c:v>3.47088916</c:v>
                </c:pt>
                <c:pt idx="14538">
                  <c:v>3.4714794919999998</c:v>
                </c:pt>
                <c:pt idx="14539">
                  <c:v>3.4720698240000001</c:v>
                </c:pt>
                <c:pt idx="14540">
                  <c:v>3.4726606449999999</c:v>
                </c:pt>
                <c:pt idx="14541">
                  <c:v>3.4732514649999997</c:v>
                </c:pt>
                <c:pt idx="14542">
                  <c:v>3.4738425290000001</c:v>
                </c:pt>
                <c:pt idx="14543">
                  <c:v>3.4744338379999999</c:v>
                </c:pt>
                <c:pt idx="14544">
                  <c:v>3.475025391</c:v>
                </c:pt>
                <c:pt idx="14545">
                  <c:v>3.4756171880000002</c:v>
                </c:pt>
                <c:pt idx="14546">
                  <c:v>3.4762089839999999</c:v>
                </c:pt>
                <c:pt idx="14547">
                  <c:v>3.4768010250000003</c:v>
                </c:pt>
                <c:pt idx="14548">
                  <c:v>3.4773933109999997</c:v>
                </c:pt>
                <c:pt idx="14549">
                  <c:v>3.4779858399999997</c:v>
                </c:pt>
                <c:pt idx="14550">
                  <c:v>3.4785786130000003</c:v>
                </c:pt>
                <c:pt idx="14551">
                  <c:v>3.4791713870000001</c:v>
                </c:pt>
                <c:pt idx="14552">
                  <c:v>3.479764404</c:v>
                </c:pt>
                <c:pt idx="14553">
                  <c:v>3.4803576659999997</c:v>
                </c:pt>
                <c:pt idx="14554">
                  <c:v>3.4809514159999999</c:v>
                </c:pt>
                <c:pt idx="14555">
                  <c:v>3.4815451660000001</c:v>
                </c:pt>
                <c:pt idx="14556">
                  <c:v>3.48213916</c:v>
                </c:pt>
                <c:pt idx="14557">
                  <c:v>3.4827331539999999</c:v>
                </c:pt>
                <c:pt idx="14558">
                  <c:v>3.4833273930000002</c:v>
                </c:pt>
                <c:pt idx="14559">
                  <c:v>3.4839218750000001</c:v>
                </c:pt>
                <c:pt idx="14560">
                  <c:v>3.4845166020000002</c:v>
                </c:pt>
                <c:pt idx="14561">
                  <c:v>3.4851115719999997</c:v>
                </c:pt>
                <c:pt idx="14562">
                  <c:v>3.4857065429999996</c:v>
                </c:pt>
                <c:pt idx="14563">
                  <c:v>3.486302002</c:v>
                </c:pt>
                <c:pt idx="14564">
                  <c:v>3.4868977050000001</c:v>
                </c:pt>
                <c:pt idx="14565">
                  <c:v>3.4874934079999997</c:v>
                </c:pt>
                <c:pt idx="14566">
                  <c:v>3.4880893550000001</c:v>
                </c:pt>
                <c:pt idx="14567">
                  <c:v>3.4886855470000002</c:v>
                </c:pt>
                <c:pt idx="14568">
                  <c:v>3.4892817380000003</c:v>
                </c:pt>
                <c:pt idx="14569">
                  <c:v>3.489878418</c:v>
                </c:pt>
                <c:pt idx="14570">
                  <c:v>3.4904750980000001</c:v>
                </c:pt>
                <c:pt idx="14571">
                  <c:v>3.4910720209999999</c:v>
                </c:pt>
                <c:pt idx="14572">
                  <c:v>3.491669189</c:v>
                </c:pt>
                <c:pt idx="14573">
                  <c:v>3.4922668460000001</c:v>
                </c:pt>
                <c:pt idx="14574">
                  <c:v>3.4928645019999998</c:v>
                </c:pt>
                <c:pt idx="14575">
                  <c:v>3.4934621579999998</c:v>
                </c:pt>
                <c:pt idx="14576">
                  <c:v>3.4940600589999997</c:v>
                </c:pt>
                <c:pt idx="14577">
                  <c:v>3.4946582029999997</c:v>
                </c:pt>
                <c:pt idx="14578">
                  <c:v>3.4952565920000001</c:v>
                </c:pt>
                <c:pt idx="14579">
                  <c:v>3.4958552249999997</c:v>
                </c:pt>
                <c:pt idx="14580">
                  <c:v>3.496454102</c:v>
                </c:pt>
                <c:pt idx="14581">
                  <c:v>3.4970529790000002</c:v>
                </c:pt>
                <c:pt idx="14582">
                  <c:v>3.4976520999999998</c:v>
                </c:pt>
                <c:pt idx="14583">
                  <c:v>3.498251953</c:v>
                </c:pt>
                <c:pt idx="14584">
                  <c:v>3.4988515630000001</c:v>
                </c:pt>
                <c:pt idx="14585">
                  <c:v>3.4994511720000001</c:v>
                </c:pt>
                <c:pt idx="14586">
                  <c:v>3.5000512699999997</c:v>
                </c:pt>
                <c:pt idx="14587">
                  <c:v>3.5006516109999999</c:v>
                </c:pt>
                <c:pt idx="14588">
                  <c:v>3.5012519530000001</c:v>
                </c:pt>
                <c:pt idx="14589">
                  <c:v>3.5018525390000002</c:v>
                </c:pt>
                <c:pt idx="14590">
                  <c:v>3.5024533689999999</c:v>
                </c:pt>
                <c:pt idx="14591">
                  <c:v>3.5030544429999999</c:v>
                </c:pt>
                <c:pt idx="14592">
                  <c:v>3.5036557619999997</c:v>
                </c:pt>
                <c:pt idx="14593">
                  <c:v>3.5042573240000001</c:v>
                </c:pt>
                <c:pt idx="14594">
                  <c:v>3.5048591310000003</c:v>
                </c:pt>
                <c:pt idx="14595">
                  <c:v>3.5054609380000001</c:v>
                </c:pt>
                <c:pt idx="14596">
                  <c:v>3.506062988</c:v>
                </c:pt>
                <c:pt idx="14597">
                  <c:v>3.5066652829999998</c:v>
                </c:pt>
                <c:pt idx="14598">
                  <c:v>3.5072678219999998</c:v>
                </c:pt>
                <c:pt idx="14599">
                  <c:v>3.5078706049999999</c:v>
                </c:pt>
                <c:pt idx="14600">
                  <c:v>3.5084733890000002</c:v>
                </c:pt>
                <c:pt idx="14601">
                  <c:v>3.5090764160000001</c:v>
                </c:pt>
                <c:pt idx="14602">
                  <c:v>3.5096799320000001</c:v>
                </c:pt>
                <c:pt idx="14603">
                  <c:v>3.5102836910000002</c:v>
                </c:pt>
                <c:pt idx="14604">
                  <c:v>3.5108874509999999</c:v>
                </c:pt>
                <c:pt idx="14605">
                  <c:v>3.5114914549999998</c:v>
                </c:pt>
                <c:pt idx="14606">
                  <c:v>3.5120954590000002</c:v>
                </c:pt>
                <c:pt idx="14607">
                  <c:v>3.5126999510000001</c:v>
                </c:pt>
                <c:pt idx="14608">
                  <c:v>3.513304443</c:v>
                </c:pt>
                <c:pt idx="14609">
                  <c:v>3.5139091800000002</c:v>
                </c:pt>
                <c:pt idx="14610">
                  <c:v>3.5145141600000001</c:v>
                </c:pt>
                <c:pt idx="14611">
                  <c:v>3.5151193849999998</c:v>
                </c:pt>
                <c:pt idx="14612">
                  <c:v>3.5157248540000001</c:v>
                </c:pt>
                <c:pt idx="14613">
                  <c:v>3.5163305660000002</c:v>
                </c:pt>
                <c:pt idx="14614">
                  <c:v>3.516936523</c:v>
                </c:pt>
                <c:pt idx="14615">
                  <c:v>3.5175424799999999</c:v>
                </c:pt>
                <c:pt idx="14616">
                  <c:v>3.5181486820000001</c:v>
                </c:pt>
                <c:pt idx="14617">
                  <c:v>3.5187551269999999</c:v>
                </c:pt>
                <c:pt idx="14618">
                  <c:v>3.519361816</c:v>
                </c:pt>
                <c:pt idx="14619">
                  <c:v>3.5199687499999999</c:v>
                </c:pt>
                <c:pt idx="14620">
                  <c:v>3.5205756839999998</c:v>
                </c:pt>
                <c:pt idx="14621">
                  <c:v>3.521183105</c:v>
                </c:pt>
                <c:pt idx="14622">
                  <c:v>3.5217905270000003</c:v>
                </c:pt>
                <c:pt idx="14623">
                  <c:v>3.5223984380000002</c:v>
                </c:pt>
                <c:pt idx="14624">
                  <c:v>3.523006348</c:v>
                </c:pt>
                <c:pt idx="14625">
                  <c:v>3.523614502</c:v>
                </c:pt>
                <c:pt idx="14626">
                  <c:v>3.5242229000000003</c:v>
                </c:pt>
                <c:pt idx="14627">
                  <c:v>3.5248312990000001</c:v>
                </c:pt>
                <c:pt idx="14628">
                  <c:v>3.525440186</c:v>
                </c:pt>
                <c:pt idx="14629">
                  <c:v>3.5260490719999997</c:v>
                </c:pt>
                <c:pt idx="14630">
                  <c:v>3.5266582029999998</c:v>
                </c:pt>
                <c:pt idx="14631">
                  <c:v>3.527267578</c:v>
                </c:pt>
                <c:pt idx="14632">
                  <c:v>3.5278771969999996</c:v>
                </c:pt>
                <c:pt idx="14633">
                  <c:v>3.5284873050000001</c:v>
                </c:pt>
                <c:pt idx="14634">
                  <c:v>3.529097412</c:v>
                </c:pt>
                <c:pt idx="14635">
                  <c:v>3.5297075200000001</c:v>
                </c:pt>
                <c:pt idx="14636">
                  <c:v>3.530318115</c:v>
                </c:pt>
                <c:pt idx="14637">
                  <c:v>3.5309287110000001</c:v>
                </c:pt>
                <c:pt idx="14638">
                  <c:v>3.5315395509999998</c:v>
                </c:pt>
                <c:pt idx="14639">
                  <c:v>3.5321506349999998</c:v>
                </c:pt>
                <c:pt idx="14640">
                  <c:v>3.532761963</c:v>
                </c:pt>
                <c:pt idx="14641">
                  <c:v>3.5333732909999997</c:v>
                </c:pt>
                <c:pt idx="14642">
                  <c:v>3.5339851069999999</c:v>
                </c:pt>
                <c:pt idx="14643">
                  <c:v>3.5345976559999999</c:v>
                </c:pt>
                <c:pt idx="14644">
                  <c:v>3.5352097170000003</c:v>
                </c:pt>
                <c:pt idx="14645">
                  <c:v>3.535822021</c:v>
                </c:pt>
                <c:pt idx="14646">
                  <c:v>3.5364345699999999</c:v>
                </c:pt>
                <c:pt idx="14647">
                  <c:v>3.5370473630000001</c:v>
                </c:pt>
                <c:pt idx="14648">
                  <c:v>3.5376604</c:v>
                </c:pt>
                <c:pt idx="14649">
                  <c:v>3.538273438</c:v>
                </c:pt>
                <c:pt idx="14650">
                  <c:v>3.5388869629999999</c:v>
                </c:pt>
                <c:pt idx="14651">
                  <c:v>3.5395004880000003</c:v>
                </c:pt>
                <c:pt idx="14652">
                  <c:v>3.540114746</c:v>
                </c:pt>
                <c:pt idx="14653">
                  <c:v>3.5407287599999999</c:v>
                </c:pt>
                <c:pt idx="14654">
                  <c:v>3.5413430180000001</c:v>
                </c:pt>
                <c:pt idx="14655">
                  <c:v>3.54195752</c:v>
                </c:pt>
                <c:pt idx="14656">
                  <c:v>3.5425720209999998</c:v>
                </c:pt>
                <c:pt idx="14657">
                  <c:v>3.5431870119999997</c:v>
                </c:pt>
                <c:pt idx="14658">
                  <c:v>3.5438020020000001</c:v>
                </c:pt>
                <c:pt idx="14659">
                  <c:v>3.5444174799999999</c:v>
                </c:pt>
                <c:pt idx="14660">
                  <c:v>3.5450329590000003</c:v>
                </c:pt>
                <c:pt idx="14661">
                  <c:v>3.5456486819999999</c:v>
                </c:pt>
                <c:pt idx="14662">
                  <c:v>3.546264893</c:v>
                </c:pt>
                <c:pt idx="14663">
                  <c:v>3.5468811040000001</c:v>
                </c:pt>
                <c:pt idx="14664">
                  <c:v>3.547497559</c:v>
                </c:pt>
                <c:pt idx="14665">
                  <c:v>3.548114258</c:v>
                </c:pt>
                <c:pt idx="14666">
                  <c:v>3.5487309570000001</c:v>
                </c:pt>
                <c:pt idx="14667">
                  <c:v>3.5493479000000003</c:v>
                </c:pt>
                <c:pt idx="14668">
                  <c:v>3.5499653320000002</c:v>
                </c:pt>
                <c:pt idx="14669">
                  <c:v>3.5505827640000001</c:v>
                </c:pt>
                <c:pt idx="14670">
                  <c:v>3.551200439</c:v>
                </c:pt>
                <c:pt idx="14671">
                  <c:v>3.5518183589999999</c:v>
                </c:pt>
                <c:pt idx="14672">
                  <c:v>3.5524367680000002</c:v>
                </c:pt>
                <c:pt idx="14673">
                  <c:v>3.5530549320000002</c:v>
                </c:pt>
                <c:pt idx="14674">
                  <c:v>3.5536735840000002</c:v>
                </c:pt>
                <c:pt idx="14675">
                  <c:v>3.5542922359999998</c:v>
                </c:pt>
                <c:pt idx="14676">
                  <c:v>3.5549111330000001</c:v>
                </c:pt>
                <c:pt idx="14677">
                  <c:v>3.5555305179999999</c:v>
                </c:pt>
                <c:pt idx="14678">
                  <c:v>3.556149902</c:v>
                </c:pt>
                <c:pt idx="14679">
                  <c:v>3.556769531</c:v>
                </c:pt>
                <c:pt idx="14680">
                  <c:v>3.5573891600000001</c:v>
                </c:pt>
                <c:pt idx="14681">
                  <c:v>3.558009277</c:v>
                </c:pt>
                <c:pt idx="14682">
                  <c:v>3.558629883</c:v>
                </c:pt>
                <c:pt idx="14683">
                  <c:v>3.559250488</c:v>
                </c:pt>
                <c:pt idx="14684">
                  <c:v>3.559871094</c:v>
                </c:pt>
                <c:pt idx="14685">
                  <c:v>3.5604919430000002</c:v>
                </c:pt>
                <c:pt idx="14686">
                  <c:v>3.5611130370000001</c:v>
                </c:pt>
                <c:pt idx="14687">
                  <c:v>3.5617343749999999</c:v>
                </c:pt>
                <c:pt idx="14688">
                  <c:v>3.5623559570000003</c:v>
                </c:pt>
                <c:pt idx="14689">
                  <c:v>3.562977783</c:v>
                </c:pt>
                <c:pt idx="14690">
                  <c:v>3.563599854</c:v>
                </c:pt>
                <c:pt idx="14691">
                  <c:v>3.5642219239999999</c:v>
                </c:pt>
                <c:pt idx="14692">
                  <c:v>3.5648447270000001</c:v>
                </c:pt>
                <c:pt idx="14693">
                  <c:v>3.565467285</c:v>
                </c:pt>
                <c:pt idx="14694">
                  <c:v>3.5660903320000004</c:v>
                </c:pt>
                <c:pt idx="14695">
                  <c:v>3.5667133789999999</c:v>
                </c:pt>
                <c:pt idx="14696">
                  <c:v>3.56733667</c:v>
                </c:pt>
                <c:pt idx="14697">
                  <c:v>3.5679602049999999</c:v>
                </c:pt>
                <c:pt idx="14698">
                  <c:v>3.568583984</c:v>
                </c:pt>
                <c:pt idx="14699">
                  <c:v>3.5692077640000002</c:v>
                </c:pt>
                <c:pt idx="14700">
                  <c:v>3.5698320309999998</c:v>
                </c:pt>
                <c:pt idx="14701">
                  <c:v>3.5704565429999997</c:v>
                </c:pt>
                <c:pt idx="14702">
                  <c:v>3.5710812989999998</c:v>
                </c:pt>
                <c:pt idx="14703">
                  <c:v>3.5717062990000001</c:v>
                </c:pt>
                <c:pt idx="14704">
                  <c:v>3.572331299</c:v>
                </c:pt>
                <c:pt idx="14705">
                  <c:v>3.5729565429999997</c:v>
                </c:pt>
                <c:pt idx="14706">
                  <c:v>3.5735820309999999</c:v>
                </c:pt>
                <c:pt idx="14707">
                  <c:v>3.5742077640000001</c:v>
                </c:pt>
                <c:pt idx="14708">
                  <c:v>3.5748334960000001</c:v>
                </c:pt>
                <c:pt idx="14709">
                  <c:v>3.5754597170000002</c:v>
                </c:pt>
                <c:pt idx="14710">
                  <c:v>3.5760861820000001</c:v>
                </c:pt>
                <c:pt idx="14711">
                  <c:v>3.5767126459999998</c:v>
                </c:pt>
                <c:pt idx="14712">
                  <c:v>3.5773398439999999</c:v>
                </c:pt>
                <c:pt idx="14713">
                  <c:v>3.5779667970000002</c:v>
                </c:pt>
                <c:pt idx="14714">
                  <c:v>3.5785939939999998</c:v>
                </c:pt>
                <c:pt idx="14715">
                  <c:v>3.5792214359999996</c:v>
                </c:pt>
                <c:pt idx="14716">
                  <c:v>3.5798491210000001</c:v>
                </c:pt>
                <c:pt idx="14717">
                  <c:v>3.5804770509999999</c:v>
                </c:pt>
                <c:pt idx="14718">
                  <c:v>3.5811052249999999</c:v>
                </c:pt>
                <c:pt idx="14719">
                  <c:v>3.5817336430000002</c:v>
                </c:pt>
                <c:pt idx="14720">
                  <c:v>3.582362061</c:v>
                </c:pt>
                <c:pt idx="14721">
                  <c:v>3.5829909670000002</c:v>
                </c:pt>
                <c:pt idx="14722">
                  <c:v>3.5836203609999999</c:v>
                </c:pt>
                <c:pt idx="14723">
                  <c:v>3.584249512</c:v>
                </c:pt>
                <c:pt idx="14724">
                  <c:v>3.5848789059999997</c:v>
                </c:pt>
                <c:pt idx="14725">
                  <c:v>3.5855085450000002</c:v>
                </c:pt>
                <c:pt idx="14726">
                  <c:v>3.5861384280000004</c:v>
                </c:pt>
                <c:pt idx="14727">
                  <c:v>3.5867685549999999</c:v>
                </c:pt>
                <c:pt idx="14728">
                  <c:v>3.5873989259999997</c:v>
                </c:pt>
                <c:pt idx="14729">
                  <c:v>3.588029541</c:v>
                </c:pt>
                <c:pt idx="14730">
                  <c:v>3.588660156</c:v>
                </c:pt>
                <c:pt idx="14731">
                  <c:v>3.5892915039999997</c:v>
                </c:pt>
                <c:pt idx="14732">
                  <c:v>3.5899228519999999</c:v>
                </c:pt>
                <c:pt idx="14733">
                  <c:v>3.5905541990000001</c:v>
                </c:pt>
                <c:pt idx="14734">
                  <c:v>3.591185791</c:v>
                </c:pt>
                <c:pt idx="14735">
                  <c:v>3.5918178710000004</c:v>
                </c:pt>
                <c:pt idx="14736">
                  <c:v>3.5924499509999999</c:v>
                </c:pt>
                <c:pt idx="14737">
                  <c:v>3.593082275</c:v>
                </c:pt>
                <c:pt idx="14738">
                  <c:v>3.593714844</c:v>
                </c:pt>
                <c:pt idx="14739">
                  <c:v>3.5943474120000003</c:v>
                </c:pt>
                <c:pt idx="14740">
                  <c:v>3.5949804690000002</c:v>
                </c:pt>
                <c:pt idx="14741">
                  <c:v>3.5956140140000001</c:v>
                </c:pt>
                <c:pt idx="14742">
                  <c:v>3.596247559</c:v>
                </c:pt>
                <c:pt idx="14743">
                  <c:v>3.5968811039999999</c:v>
                </c:pt>
                <c:pt idx="14744">
                  <c:v>3.5975151369999998</c:v>
                </c:pt>
                <c:pt idx="14745">
                  <c:v>3.5981491700000001</c:v>
                </c:pt>
                <c:pt idx="14746">
                  <c:v>3.5987834469999997</c:v>
                </c:pt>
                <c:pt idx="14747">
                  <c:v>3.5994179690000001</c:v>
                </c:pt>
                <c:pt idx="14748">
                  <c:v>3.600052979</c:v>
                </c:pt>
                <c:pt idx="14749">
                  <c:v>3.6006879880000002</c:v>
                </c:pt>
                <c:pt idx="14750">
                  <c:v>3.6013229980000001</c:v>
                </c:pt>
                <c:pt idx="14751">
                  <c:v>3.6019589839999999</c:v>
                </c:pt>
                <c:pt idx="14752">
                  <c:v>3.6025944819999998</c:v>
                </c:pt>
                <c:pt idx="14753">
                  <c:v>3.6032304690000001</c:v>
                </c:pt>
                <c:pt idx="14754">
                  <c:v>3.6038666990000001</c:v>
                </c:pt>
                <c:pt idx="14755">
                  <c:v>3.6045029300000002</c:v>
                </c:pt>
                <c:pt idx="14756">
                  <c:v>3.6051396479999998</c:v>
                </c:pt>
                <c:pt idx="14757">
                  <c:v>3.6057763669999998</c:v>
                </c:pt>
                <c:pt idx="14758">
                  <c:v>3.6064133299999996</c:v>
                </c:pt>
                <c:pt idx="14759">
                  <c:v>3.6070505370000001</c:v>
                </c:pt>
                <c:pt idx="14760">
                  <c:v>3.6076879880000003</c:v>
                </c:pt>
                <c:pt idx="14761">
                  <c:v>3.6083261719999999</c:v>
                </c:pt>
                <c:pt idx="14762">
                  <c:v>3.6089641109999997</c:v>
                </c:pt>
                <c:pt idx="14763">
                  <c:v>3.6096022950000002</c:v>
                </c:pt>
                <c:pt idx="14764">
                  <c:v>3.6102404790000002</c:v>
                </c:pt>
                <c:pt idx="14765">
                  <c:v>3.6108791500000001</c:v>
                </c:pt>
                <c:pt idx="14766">
                  <c:v>3.6115180659999999</c:v>
                </c:pt>
                <c:pt idx="14767">
                  <c:v>3.6121569820000001</c:v>
                </c:pt>
                <c:pt idx="14768">
                  <c:v>3.6127963869999999</c:v>
                </c:pt>
                <c:pt idx="14769">
                  <c:v>3.6134357909999997</c:v>
                </c:pt>
                <c:pt idx="14770">
                  <c:v>3.6140756839999999</c:v>
                </c:pt>
                <c:pt idx="14771">
                  <c:v>3.6147158199999998</c:v>
                </c:pt>
                <c:pt idx="14772">
                  <c:v>3.615356201</c:v>
                </c:pt>
                <c:pt idx="14773">
                  <c:v>3.6159965820000002</c:v>
                </c:pt>
                <c:pt idx="14774">
                  <c:v>3.6166372070000001</c:v>
                </c:pt>
                <c:pt idx="14775">
                  <c:v>3.6172780759999998</c:v>
                </c:pt>
                <c:pt idx="14776">
                  <c:v>3.6179191890000002</c:v>
                </c:pt>
                <c:pt idx="14777">
                  <c:v>3.618560547</c:v>
                </c:pt>
                <c:pt idx="14778">
                  <c:v>3.6192021479999998</c:v>
                </c:pt>
                <c:pt idx="14779">
                  <c:v>3.6198437499999998</c:v>
                </c:pt>
                <c:pt idx="14780">
                  <c:v>3.6204858399999997</c:v>
                </c:pt>
                <c:pt idx="14781">
                  <c:v>3.6211284179999996</c:v>
                </c:pt>
                <c:pt idx="14782">
                  <c:v>3.6217707519999998</c:v>
                </c:pt>
                <c:pt idx="14783">
                  <c:v>3.6224135740000003</c:v>
                </c:pt>
                <c:pt idx="14784">
                  <c:v>3.623056396</c:v>
                </c:pt>
                <c:pt idx="14785">
                  <c:v>3.6236997070000001</c:v>
                </c:pt>
                <c:pt idx="14786">
                  <c:v>3.6243430180000002</c:v>
                </c:pt>
                <c:pt idx="14787">
                  <c:v>3.6249865719999996</c:v>
                </c:pt>
                <c:pt idx="14788">
                  <c:v>3.6256303710000002</c:v>
                </c:pt>
                <c:pt idx="14789">
                  <c:v>3.6262744140000001</c:v>
                </c:pt>
                <c:pt idx="14790">
                  <c:v>3.6269187010000001</c:v>
                </c:pt>
                <c:pt idx="14791">
                  <c:v>3.627563721</c:v>
                </c:pt>
                <c:pt idx="14792">
                  <c:v>3.6282084960000001</c:v>
                </c:pt>
                <c:pt idx="14793">
                  <c:v>3.6288535159999999</c:v>
                </c:pt>
                <c:pt idx="14794">
                  <c:v>3.6294985350000002</c:v>
                </c:pt>
                <c:pt idx="14795">
                  <c:v>3.6301440429999996</c:v>
                </c:pt>
                <c:pt idx="14796">
                  <c:v>3.6307897950000001</c:v>
                </c:pt>
                <c:pt idx="14797">
                  <c:v>3.6314355470000002</c:v>
                </c:pt>
                <c:pt idx="14798">
                  <c:v>3.6320817870000002</c:v>
                </c:pt>
                <c:pt idx="14799">
                  <c:v>3.6327280270000002</c:v>
                </c:pt>
                <c:pt idx="14800">
                  <c:v>3.6333747560000003</c:v>
                </c:pt>
                <c:pt idx="14801">
                  <c:v>3.6340217290000001</c:v>
                </c:pt>
                <c:pt idx="14802">
                  <c:v>3.634668945</c:v>
                </c:pt>
                <c:pt idx="14803">
                  <c:v>3.6353161620000001</c:v>
                </c:pt>
                <c:pt idx="14804">
                  <c:v>3.6359636230000003</c:v>
                </c:pt>
                <c:pt idx="14805">
                  <c:v>3.6366113279999999</c:v>
                </c:pt>
                <c:pt idx="14806">
                  <c:v>3.6372595209999998</c:v>
                </c:pt>
                <c:pt idx="14807">
                  <c:v>3.6379077149999999</c:v>
                </c:pt>
                <c:pt idx="14808">
                  <c:v>3.638556152</c:v>
                </c:pt>
                <c:pt idx="14809">
                  <c:v>3.6392045899999999</c:v>
                </c:pt>
                <c:pt idx="14810">
                  <c:v>3.6398540039999996</c:v>
                </c:pt>
                <c:pt idx="14811">
                  <c:v>3.640503174</c:v>
                </c:pt>
                <c:pt idx="14812">
                  <c:v>3.641152344</c:v>
                </c:pt>
                <c:pt idx="14813">
                  <c:v>3.6418020019999999</c:v>
                </c:pt>
                <c:pt idx="14814">
                  <c:v>3.6424519040000001</c:v>
                </c:pt>
                <c:pt idx="14815">
                  <c:v>3.6431018069999999</c:v>
                </c:pt>
                <c:pt idx="14816">
                  <c:v>3.643752197</c:v>
                </c:pt>
                <c:pt idx="14817">
                  <c:v>3.6444025879999997</c:v>
                </c:pt>
                <c:pt idx="14818">
                  <c:v>3.6450534670000003</c:v>
                </c:pt>
                <c:pt idx="14819">
                  <c:v>3.645704346</c:v>
                </c:pt>
                <c:pt idx="14820">
                  <c:v>3.6463559570000004</c:v>
                </c:pt>
                <c:pt idx="14821">
                  <c:v>3.6470073240000001</c:v>
                </c:pt>
                <c:pt idx="14822">
                  <c:v>3.6476591800000002</c:v>
                </c:pt>
                <c:pt idx="14823">
                  <c:v>3.6483110350000003</c:v>
                </c:pt>
                <c:pt idx="14824">
                  <c:v>3.6489631349999998</c:v>
                </c:pt>
                <c:pt idx="14825">
                  <c:v>3.6496154789999999</c:v>
                </c:pt>
                <c:pt idx="14826">
                  <c:v>3.6502680660000002</c:v>
                </c:pt>
                <c:pt idx="14827">
                  <c:v>3.6509211430000001</c:v>
                </c:pt>
                <c:pt idx="14828">
                  <c:v>3.651574219</c:v>
                </c:pt>
                <c:pt idx="14829">
                  <c:v>3.6522275390000001</c:v>
                </c:pt>
                <c:pt idx="14830">
                  <c:v>3.6528813479999998</c:v>
                </c:pt>
                <c:pt idx="14831">
                  <c:v>3.6535351559999998</c:v>
                </c:pt>
                <c:pt idx="14832">
                  <c:v>3.6541892090000001</c:v>
                </c:pt>
                <c:pt idx="14833">
                  <c:v>3.654843262</c:v>
                </c:pt>
                <c:pt idx="14834">
                  <c:v>3.6554978030000003</c:v>
                </c:pt>
                <c:pt idx="14835">
                  <c:v>3.6561525879999999</c:v>
                </c:pt>
                <c:pt idx="14836">
                  <c:v>3.6568076170000001</c:v>
                </c:pt>
                <c:pt idx="14837">
                  <c:v>3.6574626459999999</c:v>
                </c:pt>
                <c:pt idx="14838">
                  <c:v>3.6581181639999998</c:v>
                </c:pt>
                <c:pt idx="14839">
                  <c:v>3.6587736820000001</c:v>
                </c:pt>
                <c:pt idx="14840">
                  <c:v>3.6594299320000001</c:v>
                </c:pt>
                <c:pt idx="14841">
                  <c:v>3.6600861820000001</c:v>
                </c:pt>
                <c:pt idx="14842">
                  <c:v>3.6607424320000002</c:v>
                </c:pt>
                <c:pt idx="14843">
                  <c:v>3.6613991700000001</c:v>
                </c:pt>
                <c:pt idx="14844">
                  <c:v>3.6620559079999997</c:v>
                </c:pt>
                <c:pt idx="14845">
                  <c:v>3.6627131350000002</c:v>
                </c:pt>
                <c:pt idx="14846">
                  <c:v>3.6633703609999997</c:v>
                </c:pt>
                <c:pt idx="14847">
                  <c:v>3.6640278320000004</c:v>
                </c:pt>
                <c:pt idx="14848">
                  <c:v>3.6646855469999999</c:v>
                </c:pt>
                <c:pt idx="14849">
                  <c:v>3.6653437499999999</c:v>
                </c:pt>
                <c:pt idx="14850">
                  <c:v>3.6660021969999996</c:v>
                </c:pt>
                <c:pt idx="14851">
                  <c:v>3.6666606449999999</c:v>
                </c:pt>
                <c:pt idx="14852">
                  <c:v>3.66731958</c:v>
                </c:pt>
                <c:pt idx="14853">
                  <c:v>3.6679785160000002</c:v>
                </c:pt>
                <c:pt idx="14854">
                  <c:v>3.6686376949999997</c:v>
                </c:pt>
                <c:pt idx="14855">
                  <c:v>3.6692971189999999</c:v>
                </c:pt>
                <c:pt idx="14856">
                  <c:v>3.6699567870000003</c:v>
                </c:pt>
                <c:pt idx="14857">
                  <c:v>3.670616699</c:v>
                </c:pt>
                <c:pt idx="14858">
                  <c:v>3.6712768549999999</c:v>
                </c:pt>
                <c:pt idx="14859">
                  <c:v>3.6719372560000001</c:v>
                </c:pt>
                <c:pt idx="14860">
                  <c:v>3.6725981449999998</c:v>
                </c:pt>
                <c:pt idx="14861">
                  <c:v>3.6732590329999999</c:v>
                </c:pt>
                <c:pt idx="14862">
                  <c:v>3.6739201659999998</c:v>
                </c:pt>
                <c:pt idx="14863">
                  <c:v>3.674581543</c:v>
                </c:pt>
                <c:pt idx="14864">
                  <c:v>3.6752429200000001</c:v>
                </c:pt>
                <c:pt idx="14865">
                  <c:v>3.6759047850000002</c:v>
                </c:pt>
                <c:pt idx="14866">
                  <c:v>3.6765668950000001</c:v>
                </c:pt>
                <c:pt idx="14867">
                  <c:v>3.6772292480000002</c:v>
                </c:pt>
                <c:pt idx="14868">
                  <c:v>3.6778916020000003</c:v>
                </c:pt>
                <c:pt idx="14869">
                  <c:v>3.6785544429999999</c:v>
                </c:pt>
                <c:pt idx="14870">
                  <c:v>3.679217773</c:v>
                </c:pt>
                <c:pt idx="14871">
                  <c:v>3.6798811040000001</c:v>
                </c:pt>
                <c:pt idx="14872">
                  <c:v>3.6805446780000004</c:v>
                </c:pt>
                <c:pt idx="14873">
                  <c:v>3.6812082519999998</c:v>
                </c:pt>
                <c:pt idx="14874">
                  <c:v>3.681872314</c:v>
                </c:pt>
                <c:pt idx="14875">
                  <c:v>3.6825363769999999</c:v>
                </c:pt>
                <c:pt idx="14876">
                  <c:v>3.6832009280000002</c:v>
                </c:pt>
                <c:pt idx="14877">
                  <c:v>3.6838654790000001</c:v>
                </c:pt>
                <c:pt idx="14878">
                  <c:v>3.6845305179999999</c:v>
                </c:pt>
                <c:pt idx="14879">
                  <c:v>3.6851955570000001</c:v>
                </c:pt>
                <c:pt idx="14880">
                  <c:v>3.6858613280000001</c:v>
                </c:pt>
                <c:pt idx="14881">
                  <c:v>3.6865270999999997</c:v>
                </c:pt>
                <c:pt idx="14882">
                  <c:v>3.6871928710000001</c:v>
                </c:pt>
                <c:pt idx="14883">
                  <c:v>3.6878591310000002</c:v>
                </c:pt>
                <c:pt idx="14884">
                  <c:v>3.6885253910000002</c:v>
                </c:pt>
                <c:pt idx="14885">
                  <c:v>3.6891921390000002</c:v>
                </c:pt>
                <c:pt idx="14886">
                  <c:v>3.6898588869999998</c:v>
                </c:pt>
                <c:pt idx="14887">
                  <c:v>3.690525879</c:v>
                </c:pt>
                <c:pt idx="14888">
                  <c:v>3.6911933589999997</c:v>
                </c:pt>
                <c:pt idx="14889">
                  <c:v>3.6918610840000001</c:v>
                </c:pt>
                <c:pt idx="14890">
                  <c:v>3.6925290530000003</c:v>
                </c:pt>
                <c:pt idx="14891">
                  <c:v>3.693197021</c:v>
                </c:pt>
                <c:pt idx="14892">
                  <c:v>3.6938654789999998</c:v>
                </c:pt>
                <c:pt idx="14893">
                  <c:v>3.694533936</c:v>
                </c:pt>
                <c:pt idx="14894">
                  <c:v>3.695202637</c:v>
                </c:pt>
                <c:pt idx="14895">
                  <c:v>3.6958718259999999</c:v>
                </c:pt>
                <c:pt idx="14896">
                  <c:v>3.6965410160000003</c:v>
                </c:pt>
                <c:pt idx="14897">
                  <c:v>3.697210449</c:v>
                </c:pt>
                <c:pt idx="14898">
                  <c:v>3.6978801269999999</c:v>
                </c:pt>
                <c:pt idx="14899">
                  <c:v>3.698550537</c:v>
                </c:pt>
                <c:pt idx="14900">
                  <c:v>3.6992207029999999</c:v>
                </c:pt>
                <c:pt idx="14901">
                  <c:v>3.6998913569999998</c:v>
                </c:pt>
                <c:pt idx="14902">
                  <c:v>3.7005620119999998</c:v>
                </c:pt>
                <c:pt idx="14903">
                  <c:v>3.7012329100000003</c:v>
                </c:pt>
                <c:pt idx="14904">
                  <c:v>3.7019040530000002</c:v>
                </c:pt>
                <c:pt idx="14905">
                  <c:v>3.7025756839999997</c:v>
                </c:pt>
                <c:pt idx="14906">
                  <c:v>3.7032473140000004</c:v>
                </c:pt>
                <c:pt idx="14907">
                  <c:v>3.7039191890000001</c:v>
                </c:pt>
                <c:pt idx="14908">
                  <c:v>3.7045915530000002</c:v>
                </c:pt>
                <c:pt idx="14909">
                  <c:v>3.70526416</c:v>
                </c:pt>
                <c:pt idx="14910">
                  <c:v>3.7059367679999999</c:v>
                </c:pt>
                <c:pt idx="14911">
                  <c:v>3.7066098630000002</c:v>
                </c:pt>
                <c:pt idx="14912">
                  <c:v>3.707282959</c:v>
                </c:pt>
                <c:pt idx="14913">
                  <c:v>3.7079562990000001</c:v>
                </c:pt>
                <c:pt idx="14914">
                  <c:v>3.7086301269999997</c:v>
                </c:pt>
                <c:pt idx="14915">
                  <c:v>3.7093039549999998</c:v>
                </c:pt>
                <c:pt idx="14916">
                  <c:v>3.709978027</c:v>
                </c:pt>
                <c:pt idx="14917">
                  <c:v>3.7106523440000001</c:v>
                </c:pt>
                <c:pt idx="14918">
                  <c:v>3.7113271479999996</c:v>
                </c:pt>
                <c:pt idx="14919">
                  <c:v>3.7120021969999999</c:v>
                </c:pt>
                <c:pt idx="14920">
                  <c:v>3.7126774899999999</c:v>
                </c:pt>
                <c:pt idx="14921">
                  <c:v>3.7133527829999999</c:v>
                </c:pt>
                <c:pt idx="14922">
                  <c:v>3.7140283199999997</c:v>
                </c:pt>
                <c:pt idx="14923">
                  <c:v>3.7147041020000002</c:v>
                </c:pt>
                <c:pt idx="14924">
                  <c:v>3.7153803710000002</c:v>
                </c:pt>
                <c:pt idx="14925">
                  <c:v>3.7160566410000002</c:v>
                </c:pt>
                <c:pt idx="14926">
                  <c:v>3.7167331539999999</c:v>
                </c:pt>
                <c:pt idx="14927">
                  <c:v>3.7174101560000001</c:v>
                </c:pt>
                <c:pt idx="14928">
                  <c:v>3.7180871579999999</c:v>
                </c:pt>
                <c:pt idx="14929">
                  <c:v>3.7187648929999999</c:v>
                </c:pt>
                <c:pt idx="14930">
                  <c:v>3.7194423830000001</c:v>
                </c:pt>
                <c:pt idx="14931">
                  <c:v>3.7201203609999998</c:v>
                </c:pt>
                <c:pt idx="14932">
                  <c:v>3.72079834</c:v>
                </c:pt>
                <c:pt idx="14933">
                  <c:v>3.7214768070000002</c:v>
                </c:pt>
                <c:pt idx="14934">
                  <c:v>3.7221552729999998</c:v>
                </c:pt>
                <c:pt idx="14935">
                  <c:v>3.7228339839999998</c:v>
                </c:pt>
                <c:pt idx="14936">
                  <c:v>3.7235131839999998</c:v>
                </c:pt>
                <c:pt idx="14937">
                  <c:v>3.7241923830000001</c:v>
                </c:pt>
                <c:pt idx="14938">
                  <c:v>3.72487207</c:v>
                </c:pt>
                <c:pt idx="14939">
                  <c:v>3.7255522460000003</c:v>
                </c:pt>
                <c:pt idx="14940">
                  <c:v>3.7262321780000001</c:v>
                </c:pt>
                <c:pt idx="14941">
                  <c:v>3.7269125979999997</c:v>
                </c:pt>
                <c:pt idx="14942">
                  <c:v>3.7275930179999999</c:v>
                </c:pt>
                <c:pt idx="14943">
                  <c:v>3.728273926</c:v>
                </c:pt>
                <c:pt idx="14944">
                  <c:v>3.7289548340000001</c:v>
                </c:pt>
                <c:pt idx="14945">
                  <c:v>3.7296362300000001</c:v>
                </c:pt>
                <c:pt idx="14946">
                  <c:v>3.730317871</c:v>
                </c:pt>
                <c:pt idx="14947">
                  <c:v>3.7309995119999999</c:v>
                </c:pt>
                <c:pt idx="14948">
                  <c:v>3.7316816410000002</c:v>
                </c:pt>
                <c:pt idx="14949">
                  <c:v>3.732364258</c:v>
                </c:pt>
                <c:pt idx="14950">
                  <c:v>3.7330468749999999</c:v>
                </c:pt>
                <c:pt idx="14951">
                  <c:v>3.7337297359999999</c:v>
                </c:pt>
                <c:pt idx="14952">
                  <c:v>3.734412598</c:v>
                </c:pt>
                <c:pt idx="14953">
                  <c:v>3.7350959469999996</c:v>
                </c:pt>
                <c:pt idx="14954">
                  <c:v>3.7357795409999999</c:v>
                </c:pt>
                <c:pt idx="14955">
                  <c:v>3.7364633789999999</c:v>
                </c:pt>
                <c:pt idx="14956">
                  <c:v>3.7371474610000002</c:v>
                </c:pt>
                <c:pt idx="14957">
                  <c:v>3.7378317870000002</c:v>
                </c:pt>
                <c:pt idx="14958">
                  <c:v>3.7385161130000002</c:v>
                </c:pt>
                <c:pt idx="14959">
                  <c:v>3.7392014159999998</c:v>
                </c:pt>
                <c:pt idx="14960">
                  <c:v>3.7398864749999996</c:v>
                </c:pt>
                <c:pt idx="14961">
                  <c:v>3.740571777</c:v>
                </c:pt>
                <c:pt idx="14962">
                  <c:v>3.7412573240000002</c:v>
                </c:pt>
                <c:pt idx="14963">
                  <c:v>3.7419431150000002</c:v>
                </c:pt>
                <c:pt idx="14964">
                  <c:v>3.7426291500000004</c:v>
                </c:pt>
                <c:pt idx="14965">
                  <c:v>3.74331543</c:v>
                </c:pt>
                <c:pt idx="14966">
                  <c:v>3.7440019530000002</c:v>
                </c:pt>
                <c:pt idx="14967">
                  <c:v>3.7446887210000002</c:v>
                </c:pt>
                <c:pt idx="14968">
                  <c:v>3.7453762209999999</c:v>
                </c:pt>
                <c:pt idx="14969">
                  <c:v>3.7460634770000003</c:v>
                </c:pt>
                <c:pt idx="14970">
                  <c:v>3.7467512209999998</c:v>
                </c:pt>
                <c:pt idx="14971">
                  <c:v>3.7474389649999997</c:v>
                </c:pt>
                <c:pt idx="14972">
                  <c:v>3.7481269529999999</c:v>
                </c:pt>
                <c:pt idx="14973">
                  <c:v>3.7488154300000001</c:v>
                </c:pt>
                <c:pt idx="14974">
                  <c:v>3.7495039059999997</c:v>
                </c:pt>
                <c:pt idx="14975">
                  <c:v>3.7501926270000001</c:v>
                </c:pt>
                <c:pt idx="14976">
                  <c:v>3.750881836</c:v>
                </c:pt>
                <c:pt idx="14977">
                  <c:v>3.7515710449999999</c:v>
                </c:pt>
                <c:pt idx="14978">
                  <c:v>3.7522609859999996</c:v>
                </c:pt>
                <c:pt idx="14979">
                  <c:v>3.7529509280000002</c:v>
                </c:pt>
                <c:pt idx="14980">
                  <c:v>3.753641113</c:v>
                </c:pt>
                <c:pt idx="14981">
                  <c:v>3.754331299</c:v>
                </c:pt>
                <c:pt idx="14982">
                  <c:v>3.7550219729999998</c:v>
                </c:pt>
                <c:pt idx="14983">
                  <c:v>3.7557128909999999</c:v>
                </c:pt>
                <c:pt idx="14984">
                  <c:v>3.7564040530000002</c:v>
                </c:pt>
                <c:pt idx="14985">
                  <c:v>3.7570954590000003</c:v>
                </c:pt>
                <c:pt idx="14986">
                  <c:v>3.7577868649999999</c:v>
                </c:pt>
                <c:pt idx="14987">
                  <c:v>3.75847876</c:v>
                </c:pt>
                <c:pt idx="14988">
                  <c:v>3.7591713869999999</c:v>
                </c:pt>
                <c:pt idx="14989">
                  <c:v>3.7598637699999999</c:v>
                </c:pt>
                <c:pt idx="14990">
                  <c:v>3.7605563960000001</c:v>
                </c:pt>
                <c:pt idx="14991">
                  <c:v>3.7612492679999998</c:v>
                </c:pt>
                <c:pt idx="14992">
                  <c:v>3.7619423830000001</c:v>
                </c:pt>
                <c:pt idx="14993">
                  <c:v>3.7626357420000001</c:v>
                </c:pt>
                <c:pt idx="14994">
                  <c:v>3.7633295899999997</c:v>
                </c:pt>
                <c:pt idx="14995">
                  <c:v>3.7640234380000002</c:v>
                </c:pt>
                <c:pt idx="14996">
                  <c:v>3.7647175289999999</c:v>
                </c:pt>
                <c:pt idx="14997">
                  <c:v>3.7654121089999997</c:v>
                </c:pt>
                <c:pt idx="14998">
                  <c:v>3.7661069339999997</c:v>
                </c:pt>
                <c:pt idx="14999">
                  <c:v>3.7668020019999999</c:v>
                </c:pt>
                <c:pt idx="15000">
                  <c:v>3.7674973140000003</c:v>
                </c:pt>
                <c:pt idx="15001">
                  <c:v>3.7681926269999999</c:v>
                </c:pt>
                <c:pt idx="15002">
                  <c:v>3.7688884280000003</c:v>
                </c:pt>
                <c:pt idx="15003">
                  <c:v>3.7695842289999999</c:v>
                </c:pt>
                <c:pt idx="15004">
                  <c:v>3.7702805179999999</c:v>
                </c:pt>
                <c:pt idx="15005">
                  <c:v>3.770977051</c:v>
                </c:pt>
                <c:pt idx="15006">
                  <c:v>3.771673828</c:v>
                </c:pt>
                <c:pt idx="15007">
                  <c:v>3.7723708499999997</c:v>
                </c:pt>
                <c:pt idx="15008">
                  <c:v>3.7730683589999998</c:v>
                </c:pt>
                <c:pt idx="15009">
                  <c:v>3.773765869</c:v>
                </c:pt>
                <c:pt idx="15010">
                  <c:v>3.7744636229999999</c:v>
                </c:pt>
                <c:pt idx="15011">
                  <c:v>3.7751618649999998</c:v>
                </c:pt>
                <c:pt idx="15012">
                  <c:v>3.7758601070000002</c:v>
                </c:pt>
                <c:pt idx="15013">
                  <c:v>3.7765585939999999</c:v>
                </c:pt>
                <c:pt idx="15014">
                  <c:v>3.7772573240000002</c:v>
                </c:pt>
                <c:pt idx="15015">
                  <c:v>3.7779565429999997</c:v>
                </c:pt>
                <c:pt idx="15016">
                  <c:v>3.7786557620000001</c:v>
                </c:pt>
                <c:pt idx="15017">
                  <c:v>3.779355469</c:v>
                </c:pt>
                <c:pt idx="15018">
                  <c:v>3.7800556639999998</c:v>
                </c:pt>
                <c:pt idx="15019">
                  <c:v>3.7807556149999999</c:v>
                </c:pt>
                <c:pt idx="15020">
                  <c:v>3.781456055</c:v>
                </c:pt>
                <c:pt idx="15021">
                  <c:v>3.7821567380000003</c:v>
                </c:pt>
                <c:pt idx="15022">
                  <c:v>3.782857666</c:v>
                </c:pt>
                <c:pt idx="15023">
                  <c:v>3.7835585940000001</c:v>
                </c:pt>
                <c:pt idx="15024">
                  <c:v>3.7842600100000001</c:v>
                </c:pt>
                <c:pt idx="15025">
                  <c:v>3.7849616699999999</c:v>
                </c:pt>
                <c:pt idx="15026">
                  <c:v>3.785663574</c:v>
                </c:pt>
                <c:pt idx="15027">
                  <c:v>3.7863659670000001</c:v>
                </c:pt>
                <c:pt idx="15028">
                  <c:v>3.7870686039999999</c:v>
                </c:pt>
                <c:pt idx="15029">
                  <c:v>3.7877712400000001</c:v>
                </c:pt>
                <c:pt idx="15030">
                  <c:v>3.7884743649999999</c:v>
                </c:pt>
                <c:pt idx="15031">
                  <c:v>3.7891774900000001</c:v>
                </c:pt>
                <c:pt idx="15032">
                  <c:v>3.789881104</c:v>
                </c:pt>
                <c:pt idx="15033">
                  <c:v>3.7905847170000002</c:v>
                </c:pt>
                <c:pt idx="15034">
                  <c:v>3.7912888179999999</c:v>
                </c:pt>
                <c:pt idx="15035">
                  <c:v>3.791993164</c:v>
                </c:pt>
                <c:pt idx="15036">
                  <c:v>3.79269751</c:v>
                </c:pt>
                <c:pt idx="15037">
                  <c:v>3.7934028320000004</c:v>
                </c:pt>
                <c:pt idx="15038">
                  <c:v>3.7941079100000001</c:v>
                </c:pt>
                <c:pt idx="15039">
                  <c:v>3.7948132320000001</c:v>
                </c:pt>
                <c:pt idx="15040">
                  <c:v>3.7955187989999999</c:v>
                </c:pt>
                <c:pt idx="15041">
                  <c:v>3.7962246089999998</c:v>
                </c:pt>
                <c:pt idx="15042">
                  <c:v>3.796930664</c:v>
                </c:pt>
                <c:pt idx="15043">
                  <c:v>3.797636963</c:v>
                </c:pt>
                <c:pt idx="15044">
                  <c:v>3.7983437499999999</c:v>
                </c:pt>
                <c:pt idx="15045">
                  <c:v>3.7990505370000003</c:v>
                </c:pt>
                <c:pt idx="15046">
                  <c:v>3.7997578130000003</c:v>
                </c:pt>
                <c:pt idx="15047">
                  <c:v>3.8004655760000001</c:v>
                </c:pt>
                <c:pt idx="15048">
                  <c:v>3.8011730959999999</c:v>
                </c:pt>
                <c:pt idx="15049">
                  <c:v>3.801881104</c:v>
                </c:pt>
                <c:pt idx="15050">
                  <c:v>3.8025893550000003</c:v>
                </c:pt>
                <c:pt idx="15051">
                  <c:v>3.803297852</c:v>
                </c:pt>
                <c:pt idx="15052">
                  <c:v>3.8040065920000004</c:v>
                </c:pt>
                <c:pt idx="15053">
                  <c:v>3.804715576</c:v>
                </c:pt>
                <c:pt idx="15054">
                  <c:v>3.8054248049999999</c:v>
                </c:pt>
                <c:pt idx="15055">
                  <c:v>3.806134277</c:v>
                </c:pt>
                <c:pt idx="15056">
                  <c:v>3.806844238</c:v>
                </c:pt>
                <c:pt idx="15057">
                  <c:v>3.8075546880000002</c:v>
                </c:pt>
                <c:pt idx="15058">
                  <c:v>3.808264893</c:v>
                </c:pt>
                <c:pt idx="15059">
                  <c:v>3.8089755859999999</c:v>
                </c:pt>
                <c:pt idx="15060">
                  <c:v>3.8096862790000001</c:v>
                </c:pt>
                <c:pt idx="15061">
                  <c:v>3.810397461</c:v>
                </c:pt>
                <c:pt idx="15062">
                  <c:v>3.8111088870000001</c:v>
                </c:pt>
                <c:pt idx="15063">
                  <c:v>3.8118205569999999</c:v>
                </c:pt>
                <c:pt idx="15064">
                  <c:v>3.8125324709999999</c:v>
                </c:pt>
                <c:pt idx="15065">
                  <c:v>3.8132446289999997</c:v>
                </c:pt>
                <c:pt idx="15066">
                  <c:v>3.8139570309999997</c:v>
                </c:pt>
                <c:pt idx="15067">
                  <c:v>3.814670166</c:v>
                </c:pt>
                <c:pt idx="15068">
                  <c:v>3.815383057</c:v>
                </c:pt>
                <c:pt idx="15069">
                  <c:v>3.8160964359999996</c:v>
                </c:pt>
                <c:pt idx="15070">
                  <c:v>3.816809814</c:v>
                </c:pt>
                <c:pt idx="15071">
                  <c:v>3.817523682</c:v>
                </c:pt>
                <c:pt idx="15072">
                  <c:v>3.8182377929999998</c:v>
                </c:pt>
                <c:pt idx="15073">
                  <c:v>3.8189521479999997</c:v>
                </c:pt>
                <c:pt idx="15074">
                  <c:v>3.8196667479999999</c:v>
                </c:pt>
                <c:pt idx="15075">
                  <c:v>3.8203815920000004</c:v>
                </c:pt>
                <c:pt idx="15076">
                  <c:v>3.8210966800000001</c:v>
                </c:pt>
                <c:pt idx="15077">
                  <c:v>3.8218125000000001</c:v>
                </c:pt>
                <c:pt idx="15078">
                  <c:v>3.8225280760000002</c:v>
                </c:pt>
                <c:pt idx="15079">
                  <c:v>3.8232438960000001</c:v>
                </c:pt>
                <c:pt idx="15080">
                  <c:v>3.8239602049999997</c:v>
                </c:pt>
                <c:pt idx="15081">
                  <c:v>3.8246765140000001</c:v>
                </c:pt>
                <c:pt idx="15082">
                  <c:v>3.825393311</c:v>
                </c:pt>
                <c:pt idx="15083">
                  <c:v>3.8261103520000002</c:v>
                </c:pt>
                <c:pt idx="15084">
                  <c:v>3.8268276370000001</c:v>
                </c:pt>
                <c:pt idx="15085">
                  <c:v>3.8275451659999997</c:v>
                </c:pt>
                <c:pt idx="15086">
                  <c:v>3.828262939</c:v>
                </c:pt>
                <c:pt idx="15087">
                  <c:v>3.8289814449999997</c:v>
                </c:pt>
                <c:pt idx="15088">
                  <c:v>3.8296997070000001</c:v>
                </c:pt>
                <c:pt idx="15089">
                  <c:v>3.8304184570000004</c:v>
                </c:pt>
                <c:pt idx="15090">
                  <c:v>3.8311372070000003</c:v>
                </c:pt>
                <c:pt idx="15091">
                  <c:v>3.8318564450000001</c:v>
                </c:pt>
                <c:pt idx="15092">
                  <c:v>3.8325759280000002</c:v>
                </c:pt>
                <c:pt idx="15093">
                  <c:v>3.8332956540000001</c:v>
                </c:pt>
                <c:pt idx="15094">
                  <c:v>3.8340153809999999</c:v>
                </c:pt>
                <c:pt idx="15095">
                  <c:v>3.83473584</c:v>
                </c:pt>
                <c:pt idx="15096">
                  <c:v>3.8354562990000001</c:v>
                </c:pt>
                <c:pt idx="15097">
                  <c:v>3.8361774899999999</c:v>
                </c:pt>
                <c:pt idx="15098">
                  <c:v>3.836898438</c:v>
                </c:pt>
                <c:pt idx="15099">
                  <c:v>3.837619873</c:v>
                </c:pt>
                <c:pt idx="15100">
                  <c:v>3.838341309</c:v>
                </c:pt>
                <c:pt idx="15101">
                  <c:v>3.839063232</c:v>
                </c:pt>
                <c:pt idx="15102">
                  <c:v>3.8397854000000002</c:v>
                </c:pt>
                <c:pt idx="15103">
                  <c:v>3.8405078130000003</c:v>
                </c:pt>
                <c:pt idx="15104">
                  <c:v>3.8412304690000001</c:v>
                </c:pt>
                <c:pt idx="15105">
                  <c:v>3.8419533689999996</c:v>
                </c:pt>
                <c:pt idx="15106">
                  <c:v>3.8426765140000003</c:v>
                </c:pt>
                <c:pt idx="15107">
                  <c:v>3.8434003910000003</c:v>
                </c:pt>
                <c:pt idx="15108">
                  <c:v>3.8441242679999998</c:v>
                </c:pt>
                <c:pt idx="15109">
                  <c:v>3.8448481449999998</c:v>
                </c:pt>
                <c:pt idx="15110">
                  <c:v>3.8455725099999998</c:v>
                </c:pt>
                <c:pt idx="15111">
                  <c:v>3.8462971189999999</c:v>
                </c:pt>
                <c:pt idx="15112">
                  <c:v>3.8470219729999999</c:v>
                </c:pt>
                <c:pt idx="15113">
                  <c:v>3.84774707</c:v>
                </c:pt>
                <c:pt idx="15114">
                  <c:v>3.8484726559999998</c:v>
                </c:pt>
                <c:pt idx="15115">
                  <c:v>3.8491982419999999</c:v>
                </c:pt>
                <c:pt idx="15116">
                  <c:v>3.8499245609999999</c:v>
                </c:pt>
                <c:pt idx="15117">
                  <c:v>3.8506508789999998</c:v>
                </c:pt>
                <c:pt idx="15118">
                  <c:v>3.8513771969999997</c:v>
                </c:pt>
                <c:pt idx="15119">
                  <c:v>3.8521040039999996</c:v>
                </c:pt>
                <c:pt idx="15120">
                  <c:v>3.8528310550000002</c:v>
                </c:pt>
                <c:pt idx="15121">
                  <c:v>3.8535583499999997</c:v>
                </c:pt>
                <c:pt idx="15122">
                  <c:v>3.854286133</c:v>
                </c:pt>
                <c:pt idx="15123">
                  <c:v>3.8550139159999999</c:v>
                </c:pt>
                <c:pt idx="15124">
                  <c:v>3.8557419429999999</c:v>
                </c:pt>
                <c:pt idx="15125">
                  <c:v>3.8564704590000001</c:v>
                </c:pt>
                <c:pt idx="15126">
                  <c:v>3.8571994629999997</c:v>
                </c:pt>
                <c:pt idx="15127">
                  <c:v>3.8579284670000002</c:v>
                </c:pt>
                <c:pt idx="15128">
                  <c:v>3.8586577149999997</c:v>
                </c:pt>
                <c:pt idx="15129">
                  <c:v>3.8593872070000002</c:v>
                </c:pt>
                <c:pt idx="15130">
                  <c:v>3.8601171880000003</c:v>
                </c:pt>
                <c:pt idx="15131">
                  <c:v>3.8608471679999998</c:v>
                </c:pt>
                <c:pt idx="15132">
                  <c:v>3.8615773930000001</c:v>
                </c:pt>
                <c:pt idx="15133">
                  <c:v>3.8623081049999999</c:v>
                </c:pt>
                <c:pt idx="15134">
                  <c:v>3.863039063</c:v>
                </c:pt>
                <c:pt idx="15135">
                  <c:v>3.8637702640000002</c:v>
                </c:pt>
                <c:pt idx="15136">
                  <c:v>3.864501953</c:v>
                </c:pt>
                <c:pt idx="15137">
                  <c:v>3.865233887</c:v>
                </c:pt>
                <c:pt idx="15138">
                  <c:v>3.86596582</c:v>
                </c:pt>
                <c:pt idx="15139">
                  <c:v>3.8666979980000002</c:v>
                </c:pt>
                <c:pt idx="15140">
                  <c:v>3.867430664</c:v>
                </c:pt>
                <c:pt idx="15141">
                  <c:v>3.868163574</c:v>
                </c:pt>
                <c:pt idx="15142">
                  <c:v>3.8688967290000003</c:v>
                </c:pt>
                <c:pt idx="15143">
                  <c:v>3.8696301269999998</c:v>
                </c:pt>
                <c:pt idx="15144">
                  <c:v>3.87036377</c:v>
                </c:pt>
                <c:pt idx="15145">
                  <c:v>3.8710976559999999</c:v>
                </c:pt>
                <c:pt idx="15146">
                  <c:v>3.871832275</c:v>
                </c:pt>
                <c:pt idx="15147">
                  <c:v>3.8725668949999998</c:v>
                </c:pt>
                <c:pt idx="15148">
                  <c:v>3.8733015140000004</c:v>
                </c:pt>
                <c:pt idx="15149">
                  <c:v>3.8740366210000001</c:v>
                </c:pt>
                <c:pt idx="15150">
                  <c:v>3.8747719730000001</c:v>
                </c:pt>
                <c:pt idx="15151">
                  <c:v>3.8755075680000002</c:v>
                </c:pt>
                <c:pt idx="15152">
                  <c:v>3.8762436520000003</c:v>
                </c:pt>
                <c:pt idx="15153">
                  <c:v>3.8769797359999996</c:v>
                </c:pt>
                <c:pt idx="15154">
                  <c:v>3.8777163089999998</c:v>
                </c:pt>
                <c:pt idx="15155">
                  <c:v>3.8784528810000003</c:v>
                </c:pt>
                <c:pt idx="15156">
                  <c:v>3.87919043</c:v>
                </c:pt>
                <c:pt idx="15157">
                  <c:v>3.8799277339999998</c:v>
                </c:pt>
                <c:pt idx="15158">
                  <c:v>3.8806652829999999</c:v>
                </c:pt>
                <c:pt idx="15159">
                  <c:v>3.8814030760000002</c:v>
                </c:pt>
                <c:pt idx="15160">
                  <c:v>3.8821413570000001</c:v>
                </c:pt>
                <c:pt idx="15161">
                  <c:v>3.8828796390000004</c:v>
                </c:pt>
                <c:pt idx="15162">
                  <c:v>3.8836184079999998</c:v>
                </c:pt>
                <c:pt idx="15163">
                  <c:v>3.8843574219999999</c:v>
                </c:pt>
                <c:pt idx="15164">
                  <c:v>3.8850966800000002</c:v>
                </c:pt>
                <c:pt idx="15165">
                  <c:v>3.8858361819999998</c:v>
                </c:pt>
                <c:pt idx="15166">
                  <c:v>3.886576416</c:v>
                </c:pt>
                <c:pt idx="15167">
                  <c:v>3.8873166500000003</c:v>
                </c:pt>
                <c:pt idx="15168">
                  <c:v>3.8880568850000001</c:v>
                </c:pt>
                <c:pt idx="15169">
                  <c:v>3.8887976069999999</c:v>
                </c:pt>
                <c:pt idx="15170">
                  <c:v>3.8895385740000004</c:v>
                </c:pt>
                <c:pt idx="15171">
                  <c:v>3.8902797850000002</c:v>
                </c:pt>
                <c:pt idx="15172">
                  <c:v>3.8910214839999999</c:v>
                </c:pt>
                <c:pt idx="15173">
                  <c:v>3.8917631839999998</c:v>
                </c:pt>
                <c:pt idx="15174">
                  <c:v>3.8925053710000004</c:v>
                </c:pt>
                <c:pt idx="15175">
                  <c:v>3.8932478030000004</c:v>
                </c:pt>
                <c:pt idx="15176">
                  <c:v>3.8939907229999999</c:v>
                </c:pt>
                <c:pt idx="15177">
                  <c:v>3.8947336429999999</c:v>
                </c:pt>
                <c:pt idx="15178">
                  <c:v>3.8954770509999999</c:v>
                </c:pt>
                <c:pt idx="15179">
                  <c:v>3.8962204590000002</c:v>
                </c:pt>
                <c:pt idx="15180">
                  <c:v>3.8969643550000002</c:v>
                </c:pt>
                <c:pt idx="15181">
                  <c:v>3.8977082519999997</c:v>
                </c:pt>
                <c:pt idx="15182">
                  <c:v>3.8984526369999997</c:v>
                </c:pt>
                <c:pt idx="15183">
                  <c:v>3.8991972660000003</c:v>
                </c:pt>
                <c:pt idx="15184">
                  <c:v>3.899942383</c:v>
                </c:pt>
                <c:pt idx="15185">
                  <c:v>3.9006879880000001</c:v>
                </c:pt>
                <c:pt idx="15186">
                  <c:v>3.9014333499999996</c:v>
                </c:pt>
                <c:pt idx="15187">
                  <c:v>3.9021791990000003</c:v>
                </c:pt>
                <c:pt idx="15188">
                  <c:v>3.9029252929999996</c:v>
                </c:pt>
                <c:pt idx="15189">
                  <c:v>3.9036716310000004</c:v>
                </c:pt>
                <c:pt idx="15190">
                  <c:v>3.904418213</c:v>
                </c:pt>
                <c:pt idx="15191">
                  <c:v>3.9051652829999997</c:v>
                </c:pt>
                <c:pt idx="15192">
                  <c:v>3.9059123540000003</c:v>
                </c:pt>
                <c:pt idx="15193">
                  <c:v>3.9066599120000003</c:v>
                </c:pt>
                <c:pt idx="15194">
                  <c:v>3.9074077149999997</c:v>
                </c:pt>
                <c:pt idx="15195">
                  <c:v>3.9081562500000002</c:v>
                </c:pt>
                <c:pt idx="15196">
                  <c:v>3.9089045410000001</c:v>
                </c:pt>
                <c:pt idx="15197">
                  <c:v>3.9096530760000001</c:v>
                </c:pt>
                <c:pt idx="15198">
                  <c:v>3.9104020999999998</c:v>
                </c:pt>
                <c:pt idx="15199">
                  <c:v>3.911151367</c:v>
                </c:pt>
                <c:pt idx="15200">
                  <c:v>3.9119008789999996</c:v>
                </c:pt>
                <c:pt idx="15201">
                  <c:v>3.9126506349999999</c:v>
                </c:pt>
                <c:pt idx="15202">
                  <c:v>3.9134006349999999</c:v>
                </c:pt>
                <c:pt idx="15203">
                  <c:v>3.9141511229999999</c:v>
                </c:pt>
                <c:pt idx="15204">
                  <c:v>3.9149018550000001</c:v>
                </c:pt>
                <c:pt idx="15205">
                  <c:v>3.9156530759999999</c:v>
                </c:pt>
                <c:pt idx="15206">
                  <c:v>3.9164042970000001</c:v>
                </c:pt>
                <c:pt idx="15207">
                  <c:v>3.9171557619999997</c:v>
                </c:pt>
                <c:pt idx="15208">
                  <c:v>3.9179077149999997</c:v>
                </c:pt>
                <c:pt idx="15209">
                  <c:v>3.9186596679999997</c:v>
                </c:pt>
                <c:pt idx="15210">
                  <c:v>3.919412109</c:v>
                </c:pt>
                <c:pt idx="15211">
                  <c:v>3.9201647950000003</c:v>
                </c:pt>
                <c:pt idx="15212">
                  <c:v>3.9209177249999998</c:v>
                </c:pt>
                <c:pt idx="15213">
                  <c:v>3.9216711430000002</c:v>
                </c:pt>
                <c:pt idx="15214">
                  <c:v>3.9224245609999997</c:v>
                </c:pt>
                <c:pt idx="15215">
                  <c:v>3.923178955</c:v>
                </c:pt>
                <c:pt idx="15216">
                  <c:v>3.9239328609999999</c:v>
                </c:pt>
                <c:pt idx="15217">
                  <c:v>3.9246875000000001</c:v>
                </c:pt>
                <c:pt idx="15218">
                  <c:v>3.9254421390000003</c:v>
                </c:pt>
                <c:pt idx="15219">
                  <c:v>3.9261970210000001</c:v>
                </c:pt>
                <c:pt idx="15220">
                  <c:v>3.9269523930000001</c:v>
                </c:pt>
                <c:pt idx="15221">
                  <c:v>3.9277080080000002</c:v>
                </c:pt>
                <c:pt idx="15222">
                  <c:v>3.9284638670000001</c:v>
                </c:pt>
                <c:pt idx="15223">
                  <c:v>3.9292199710000002</c:v>
                </c:pt>
                <c:pt idx="15224">
                  <c:v>3.9299765630000003</c:v>
                </c:pt>
                <c:pt idx="15225">
                  <c:v>3.9307336429999999</c:v>
                </c:pt>
                <c:pt idx="15226">
                  <c:v>3.931490723</c:v>
                </c:pt>
                <c:pt idx="15227">
                  <c:v>3.9322480469999999</c:v>
                </c:pt>
                <c:pt idx="15228">
                  <c:v>3.9330056149999999</c:v>
                </c:pt>
                <c:pt idx="15229">
                  <c:v>3.9337634280000002</c:v>
                </c:pt>
                <c:pt idx="15230">
                  <c:v>3.9345217290000001</c:v>
                </c:pt>
                <c:pt idx="15231">
                  <c:v>3.9352802730000001</c:v>
                </c:pt>
                <c:pt idx="15232">
                  <c:v>3.9360390629999999</c:v>
                </c:pt>
                <c:pt idx="15233">
                  <c:v>3.936798096</c:v>
                </c:pt>
                <c:pt idx="15234">
                  <c:v>3.9375573730000002</c:v>
                </c:pt>
                <c:pt idx="15235">
                  <c:v>3.9383173830000002</c:v>
                </c:pt>
                <c:pt idx="15236">
                  <c:v>3.9390773929999998</c:v>
                </c:pt>
                <c:pt idx="15237">
                  <c:v>3.939837646</c:v>
                </c:pt>
                <c:pt idx="15238">
                  <c:v>3.9405981450000001</c:v>
                </c:pt>
                <c:pt idx="15239">
                  <c:v>3.941359131</c:v>
                </c:pt>
                <c:pt idx="15240">
                  <c:v>3.942120117</c:v>
                </c:pt>
                <c:pt idx="15241">
                  <c:v>3.942881592</c:v>
                </c:pt>
                <c:pt idx="15242">
                  <c:v>3.9436433109999998</c:v>
                </c:pt>
                <c:pt idx="15243">
                  <c:v>3.9444052729999997</c:v>
                </c:pt>
                <c:pt idx="15244">
                  <c:v>3.9451677249999997</c:v>
                </c:pt>
                <c:pt idx="15245">
                  <c:v>3.945930664</c:v>
                </c:pt>
                <c:pt idx="15246">
                  <c:v>3.946693604</c:v>
                </c:pt>
                <c:pt idx="15247">
                  <c:v>3.9474567870000001</c:v>
                </c:pt>
                <c:pt idx="15248">
                  <c:v>3.9482202149999996</c:v>
                </c:pt>
                <c:pt idx="15249">
                  <c:v>3.948984131</c:v>
                </c:pt>
                <c:pt idx="15250">
                  <c:v>3.9497480469999999</c:v>
                </c:pt>
                <c:pt idx="15251">
                  <c:v>3.9505129390000002</c:v>
                </c:pt>
                <c:pt idx="15252">
                  <c:v>3.951277588</c:v>
                </c:pt>
                <c:pt idx="15253">
                  <c:v>3.9520424800000002</c:v>
                </c:pt>
                <c:pt idx="15254">
                  <c:v>3.9528078609999997</c:v>
                </c:pt>
                <c:pt idx="15255">
                  <c:v>3.95357373</c:v>
                </c:pt>
                <c:pt idx="15256">
                  <c:v>3.9543396</c:v>
                </c:pt>
                <c:pt idx="15257">
                  <c:v>3.955105713</c:v>
                </c:pt>
                <c:pt idx="15258">
                  <c:v>3.9558723140000001</c:v>
                </c:pt>
                <c:pt idx="15259">
                  <c:v>3.9566389159999997</c:v>
                </c:pt>
                <c:pt idx="15260">
                  <c:v>3.9574060060000003</c:v>
                </c:pt>
                <c:pt idx="15261">
                  <c:v>3.9581733399999997</c:v>
                </c:pt>
                <c:pt idx="15262">
                  <c:v>3.9589409179999997</c:v>
                </c:pt>
                <c:pt idx="15263">
                  <c:v>3.9597089839999997</c:v>
                </c:pt>
                <c:pt idx="15264">
                  <c:v>3.9604775389999998</c:v>
                </c:pt>
                <c:pt idx="15265">
                  <c:v>3.9612460940000003</c:v>
                </c:pt>
                <c:pt idx="15266">
                  <c:v>3.9620148930000001</c:v>
                </c:pt>
                <c:pt idx="15267">
                  <c:v>3.9627841800000003</c:v>
                </c:pt>
                <c:pt idx="15268">
                  <c:v>3.9635534670000001</c:v>
                </c:pt>
                <c:pt idx="15269">
                  <c:v>3.9643232419999999</c:v>
                </c:pt>
                <c:pt idx="15270">
                  <c:v>3.9650932619999999</c:v>
                </c:pt>
                <c:pt idx="15271">
                  <c:v>3.9658635250000001</c:v>
                </c:pt>
                <c:pt idx="15272">
                  <c:v>3.9666342770000003</c:v>
                </c:pt>
                <c:pt idx="15273">
                  <c:v>3.9674052729999998</c:v>
                </c:pt>
                <c:pt idx="15274">
                  <c:v>3.9681767580000002</c:v>
                </c:pt>
                <c:pt idx="15275">
                  <c:v>3.9689482419999997</c:v>
                </c:pt>
                <c:pt idx="15276">
                  <c:v>3.9697202149999997</c:v>
                </c:pt>
                <c:pt idx="15277">
                  <c:v>3.9704921880000001</c:v>
                </c:pt>
                <c:pt idx="15278">
                  <c:v>3.971264648</c:v>
                </c:pt>
                <c:pt idx="15279">
                  <c:v>3.9720373540000002</c:v>
                </c:pt>
                <c:pt idx="15280">
                  <c:v>3.9728105469999999</c:v>
                </c:pt>
                <c:pt idx="15281">
                  <c:v>3.97358374</c:v>
                </c:pt>
                <c:pt idx="15282">
                  <c:v>3.9743574220000002</c:v>
                </c:pt>
                <c:pt idx="15283">
                  <c:v>3.9751313479999997</c:v>
                </c:pt>
                <c:pt idx="15284">
                  <c:v>3.9759060060000002</c:v>
                </c:pt>
                <c:pt idx="15285">
                  <c:v>3.9766804200000001</c:v>
                </c:pt>
                <c:pt idx="15286">
                  <c:v>3.977455322</c:v>
                </c:pt>
                <c:pt idx="15287">
                  <c:v>3.9782304690000001</c:v>
                </c:pt>
                <c:pt idx="15288">
                  <c:v>3.9790058589999999</c:v>
                </c:pt>
                <c:pt idx="15289">
                  <c:v>3.9797817380000002</c:v>
                </c:pt>
                <c:pt idx="15290">
                  <c:v>3.9805578609999999</c:v>
                </c:pt>
                <c:pt idx="15291">
                  <c:v>3.9813339839999999</c:v>
                </c:pt>
                <c:pt idx="15292">
                  <c:v>3.9821108399999998</c:v>
                </c:pt>
                <c:pt idx="15293">
                  <c:v>3.9828876950000001</c:v>
                </c:pt>
                <c:pt idx="15294">
                  <c:v>3.9836652829999997</c:v>
                </c:pt>
                <c:pt idx="15295">
                  <c:v>3.9844428710000002</c:v>
                </c:pt>
                <c:pt idx="15296">
                  <c:v>3.985220703</c:v>
                </c:pt>
                <c:pt idx="15297">
                  <c:v>3.9859990229999998</c:v>
                </c:pt>
                <c:pt idx="15298">
                  <c:v>3.9867773440000001</c:v>
                </c:pt>
                <c:pt idx="15299">
                  <c:v>3.9875561520000002</c:v>
                </c:pt>
                <c:pt idx="15300">
                  <c:v>3.9883352049999998</c:v>
                </c:pt>
                <c:pt idx="15301">
                  <c:v>3.9891147460000003</c:v>
                </c:pt>
                <c:pt idx="15302">
                  <c:v>3.9898942870000003</c:v>
                </c:pt>
                <c:pt idx="15303">
                  <c:v>3.9906743160000002</c:v>
                </c:pt>
                <c:pt idx="15304">
                  <c:v>3.991455078</c:v>
                </c:pt>
                <c:pt idx="15305">
                  <c:v>3.992235596</c:v>
                </c:pt>
                <c:pt idx="15306">
                  <c:v>3.993016602</c:v>
                </c:pt>
                <c:pt idx="15307">
                  <c:v>3.9937978520000001</c:v>
                </c:pt>
                <c:pt idx="15308">
                  <c:v>3.9945793460000001</c:v>
                </c:pt>
                <c:pt idx="15309">
                  <c:v>3.9953610840000002</c:v>
                </c:pt>
                <c:pt idx="15310">
                  <c:v>3.996143311</c:v>
                </c:pt>
                <c:pt idx="15311">
                  <c:v>3.9969257809999998</c:v>
                </c:pt>
                <c:pt idx="15312">
                  <c:v>3.997708496</c:v>
                </c:pt>
                <c:pt idx="15313">
                  <c:v>3.9984914549999999</c:v>
                </c:pt>
                <c:pt idx="15314">
                  <c:v>3.9992753910000003</c:v>
                </c:pt>
                <c:pt idx="15315">
                  <c:v>4.0000590819999999</c:v>
                </c:pt>
                <c:pt idx="15316">
                  <c:v>4.0008430180000003</c:v>
                </c:pt>
                <c:pt idx="15317">
                  <c:v>4.0016271969999995</c:v>
                </c:pt>
                <c:pt idx="15318">
                  <c:v>4.002411865</c:v>
                </c:pt>
                <c:pt idx="15319">
                  <c:v>4.0031967770000003</c:v>
                </c:pt>
                <c:pt idx="15320">
                  <c:v>4.0039819339999996</c:v>
                </c:pt>
                <c:pt idx="15321">
                  <c:v>4.0047673340000003</c:v>
                </c:pt>
                <c:pt idx="15322">
                  <c:v>4.0055532229999997</c:v>
                </c:pt>
                <c:pt idx="15323">
                  <c:v>4.0063393549999997</c:v>
                </c:pt>
                <c:pt idx="15324">
                  <c:v>4.007126221</c:v>
                </c:pt>
                <c:pt idx="15325">
                  <c:v>4.0079130860000003</c:v>
                </c:pt>
                <c:pt idx="15326">
                  <c:v>4.0086999509999997</c:v>
                </c:pt>
                <c:pt idx="15327">
                  <c:v>4.0094873050000004</c:v>
                </c:pt>
                <c:pt idx="15328">
                  <c:v>4.0102751459999997</c:v>
                </c:pt>
                <c:pt idx="15329">
                  <c:v>4.0110629879999999</c:v>
                </c:pt>
                <c:pt idx="15330">
                  <c:v>4.0118513179999997</c:v>
                </c:pt>
                <c:pt idx="15331">
                  <c:v>4.0126398930000002</c:v>
                </c:pt>
                <c:pt idx="15332">
                  <c:v>4.0134289550000002</c:v>
                </c:pt>
                <c:pt idx="15333">
                  <c:v>4.0142185059999997</c:v>
                </c:pt>
                <c:pt idx="15334">
                  <c:v>4.0150080570000002</c:v>
                </c:pt>
                <c:pt idx="15335">
                  <c:v>4.0157978520000004</c:v>
                </c:pt>
                <c:pt idx="15336">
                  <c:v>4.0165881350000001</c:v>
                </c:pt>
                <c:pt idx="15337">
                  <c:v>4.0173786620000005</c:v>
                </c:pt>
                <c:pt idx="15338">
                  <c:v>4.0181694339999998</c:v>
                </c:pt>
                <c:pt idx="15339">
                  <c:v>4.0189604489999997</c:v>
                </c:pt>
                <c:pt idx="15340">
                  <c:v>4.0197519530000001</c:v>
                </c:pt>
                <c:pt idx="15341">
                  <c:v>4.0205434570000005</c:v>
                </c:pt>
                <c:pt idx="15342">
                  <c:v>4.0213356930000002</c:v>
                </c:pt>
                <c:pt idx="15343">
                  <c:v>4.0221284179999994</c:v>
                </c:pt>
                <c:pt idx="15344">
                  <c:v>4.0229208979999997</c:v>
                </c:pt>
                <c:pt idx="15345">
                  <c:v>4.0237138669999997</c:v>
                </c:pt>
                <c:pt idx="15346">
                  <c:v>4.024507324</c:v>
                </c:pt>
                <c:pt idx="15347">
                  <c:v>4.0253007810000003</c:v>
                </c:pt>
                <c:pt idx="15348">
                  <c:v>4.0260947270000003</c:v>
                </c:pt>
                <c:pt idx="15349">
                  <c:v>4.0268889159999999</c:v>
                </c:pt>
                <c:pt idx="15350">
                  <c:v>4.0276833500000002</c:v>
                </c:pt>
                <c:pt idx="15351">
                  <c:v>4.028478271</c:v>
                </c:pt>
                <c:pt idx="15352">
                  <c:v>4.0292734380000006</c:v>
                </c:pt>
                <c:pt idx="15353">
                  <c:v>4.0300693360000004</c:v>
                </c:pt>
                <c:pt idx="15354">
                  <c:v>4.0308649900000004</c:v>
                </c:pt>
                <c:pt idx="15355">
                  <c:v>4.0316611330000001</c:v>
                </c:pt>
                <c:pt idx="15356">
                  <c:v>4.0324575200000004</c:v>
                </c:pt>
                <c:pt idx="15357">
                  <c:v>4.0332543950000002</c:v>
                </c:pt>
                <c:pt idx="15358">
                  <c:v>4.0340515140000006</c:v>
                </c:pt>
                <c:pt idx="15359">
                  <c:v>4.0348488769999999</c:v>
                </c:pt>
                <c:pt idx="15360">
                  <c:v>4.0356464839999999</c:v>
                </c:pt>
                <c:pt idx="15361">
                  <c:v>4.0364443359999997</c:v>
                </c:pt>
                <c:pt idx="15362">
                  <c:v>4.037242676</c:v>
                </c:pt>
                <c:pt idx="15363">
                  <c:v>4.0380417480000004</c:v>
                </c:pt>
                <c:pt idx="15364">
                  <c:v>4.0388405760000001</c:v>
                </c:pt>
                <c:pt idx="15365">
                  <c:v>4.0396398930000004</c:v>
                </c:pt>
                <c:pt idx="15366">
                  <c:v>4.0404394530000003</c:v>
                </c:pt>
                <c:pt idx="15367">
                  <c:v>4.0412395019999998</c:v>
                </c:pt>
                <c:pt idx="15368">
                  <c:v>4.0420395510000002</c:v>
                </c:pt>
                <c:pt idx="15369">
                  <c:v>4.0428400880000002</c:v>
                </c:pt>
                <c:pt idx="15370">
                  <c:v>4.0436408689999999</c:v>
                </c:pt>
                <c:pt idx="15371">
                  <c:v>4.044442139</c:v>
                </c:pt>
                <c:pt idx="15372">
                  <c:v>4.0452436519999999</c:v>
                </c:pt>
                <c:pt idx="15373">
                  <c:v>4.046045898</c:v>
                </c:pt>
                <c:pt idx="15374">
                  <c:v>4.0468479000000004</c:v>
                </c:pt>
                <c:pt idx="15375">
                  <c:v>4.0476503910000003</c:v>
                </c:pt>
                <c:pt idx="15376">
                  <c:v>4.048453125</c:v>
                </c:pt>
                <c:pt idx="15377">
                  <c:v>4.0492561040000004</c:v>
                </c:pt>
                <c:pt idx="15378">
                  <c:v>4.0500595700000002</c:v>
                </c:pt>
                <c:pt idx="15379">
                  <c:v>4.0508632809999998</c:v>
                </c:pt>
                <c:pt idx="15380">
                  <c:v>4.0516672360000001</c:v>
                </c:pt>
                <c:pt idx="15381">
                  <c:v>4.05247168</c:v>
                </c:pt>
                <c:pt idx="15382">
                  <c:v>4.0532761229999998</c:v>
                </c:pt>
                <c:pt idx="15383">
                  <c:v>4.0540815429999997</c:v>
                </c:pt>
                <c:pt idx="15384">
                  <c:v>4.0548869629999995</c:v>
                </c:pt>
                <c:pt idx="15385">
                  <c:v>4.055692627</c:v>
                </c:pt>
                <c:pt idx="15386">
                  <c:v>4.0564985350000002</c:v>
                </c:pt>
                <c:pt idx="15387">
                  <c:v>4.0573046880000003</c:v>
                </c:pt>
                <c:pt idx="15388">
                  <c:v>4.0581113279999999</c:v>
                </c:pt>
                <c:pt idx="15389">
                  <c:v>4.0589182130000001</c:v>
                </c:pt>
                <c:pt idx="15390">
                  <c:v>4.0597253420000001</c:v>
                </c:pt>
                <c:pt idx="15391">
                  <c:v>4.0605329590000006</c:v>
                </c:pt>
                <c:pt idx="15392">
                  <c:v>4.0613408199999999</c:v>
                </c:pt>
                <c:pt idx="15393">
                  <c:v>4.0621494140000003</c:v>
                </c:pt>
                <c:pt idx="15394">
                  <c:v>4.0629580079999998</c:v>
                </c:pt>
                <c:pt idx="15395">
                  <c:v>4.063766846</c:v>
                </c:pt>
                <c:pt idx="15396">
                  <c:v>4.064575928</c:v>
                </c:pt>
                <c:pt idx="15397">
                  <c:v>4.0653854980000004</c:v>
                </c:pt>
                <c:pt idx="15398">
                  <c:v>4.0661950679999999</c:v>
                </c:pt>
                <c:pt idx="15399">
                  <c:v>4.0670053710000005</c:v>
                </c:pt>
                <c:pt idx="15400">
                  <c:v>4.0678156740000002</c:v>
                </c:pt>
                <c:pt idx="15401">
                  <c:v>4.0686264649999995</c:v>
                </c:pt>
                <c:pt idx="15402">
                  <c:v>4.0694379879999998</c:v>
                </c:pt>
                <c:pt idx="15403">
                  <c:v>4.0702495120000002</c:v>
                </c:pt>
                <c:pt idx="15404">
                  <c:v>4.0710610350000005</c:v>
                </c:pt>
                <c:pt idx="15405">
                  <c:v>4.0718732910000002</c:v>
                </c:pt>
                <c:pt idx="15406">
                  <c:v>4.0726855469999999</c:v>
                </c:pt>
                <c:pt idx="15407">
                  <c:v>4.0734982909999999</c:v>
                </c:pt>
                <c:pt idx="15408">
                  <c:v>4.0743112789999998</c:v>
                </c:pt>
                <c:pt idx="15409">
                  <c:v>4.0751247560000001</c:v>
                </c:pt>
                <c:pt idx="15410">
                  <c:v>4.0759384770000002</c:v>
                </c:pt>
                <c:pt idx="15411">
                  <c:v>4.076752441</c:v>
                </c:pt>
                <c:pt idx="15412">
                  <c:v>4.0775671390000001</c:v>
                </c:pt>
                <c:pt idx="15413">
                  <c:v>4.0783818360000001</c:v>
                </c:pt>
                <c:pt idx="15414">
                  <c:v>4.0791967769999999</c:v>
                </c:pt>
                <c:pt idx="15415">
                  <c:v>4.0800119629999996</c:v>
                </c:pt>
                <c:pt idx="15416">
                  <c:v>4.0808276369999996</c:v>
                </c:pt>
                <c:pt idx="15417">
                  <c:v>4.0816435550000003</c:v>
                </c:pt>
                <c:pt idx="15418">
                  <c:v>4.0824599609999996</c:v>
                </c:pt>
                <c:pt idx="15419">
                  <c:v>4.0832766109999996</c:v>
                </c:pt>
                <c:pt idx="15420">
                  <c:v>4.0840935060000003</c:v>
                </c:pt>
                <c:pt idx="15421">
                  <c:v>4.0849106449999999</c:v>
                </c:pt>
                <c:pt idx="15422">
                  <c:v>4.0857287600000003</c:v>
                </c:pt>
                <c:pt idx="15423">
                  <c:v>4.086546631</c:v>
                </c:pt>
                <c:pt idx="15424">
                  <c:v>4.0873649900000002</c:v>
                </c:pt>
                <c:pt idx="15425">
                  <c:v>4.0881835940000002</c:v>
                </c:pt>
                <c:pt idx="15426">
                  <c:v>4.0890024409999999</c:v>
                </c:pt>
                <c:pt idx="15427">
                  <c:v>4.0898215329999994</c:v>
                </c:pt>
                <c:pt idx="15428">
                  <c:v>4.0906411130000002</c:v>
                </c:pt>
                <c:pt idx="15429">
                  <c:v>4.0914611819999998</c:v>
                </c:pt>
                <c:pt idx="15430">
                  <c:v>4.0922812500000001</c:v>
                </c:pt>
                <c:pt idx="15431">
                  <c:v>4.093101807</c:v>
                </c:pt>
                <c:pt idx="15432">
                  <c:v>4.0939230960000002</c:v>
                </c:pt>
                <c:pt idx="15433">
                  <c:v>4.0947443850000003</c:v>
                </c:pt>
                <c:pt idx="15434">
                  <c:v>4.0955659180000001</c:v>
                </c:pt>
                <c:pt idx="15435">
                  <c:v>4.0963876950000007</c:v>
                </c:pt>
                <c:pt idx="15436">
                  <c:v>4.0972099609999999</c:v>
                </c:pt>
                <c:pt idx="15437">
                  <c:v>4.0980327150000004</c:v>
                </c:pt>
                <c:pt idx="15438">
                  <c:v>4.0988554690000001</c:v>
                </c:pt>
                <c:pt idx="15439">
                  <c:v>4.0996787109999993</c:v>
                </c:pt>
                <c:pt idx="15440">
                  <c:v>4.1005019530000002</c:v>
                </c:pt>
                <c:pt idx="15441">
                  <c:v>4.1013256840000007</c:v>
                </c:pt>
                <c:pt idx="15442">
                  <c:v>4.1021503910000003</c:v>
                </c:pt>
                <c:pt idx="15443">
                  <c:v>4.1029750979999999</c:v>
                </c:pt>
                <c:pt idx="15444">
                  <c:v>4.1037998049999995</c:v>
                </c:pt>
                <c:pt idx="15445">
                  <c:v>4.1046250000000004</c:v>
                </c:pt>
                <c:pt idx="15446">
                  <c:v>4.105450684</c:v>
                </c:pt>
                <c:pt idx="15447">
                  <c:v>4.1062763670000004</c:v>
                </c:pt>
                <c:pt idx="15448">
                  <c:v>4.1071025390000004</c:v>
                </c:pt>
                <c:pt idx="15449">
                  <c:v>4.107929199</c:v>
                </c:pt>
                <c:pt idx="15450">
                  <c:v>4.1087558589999995</c:v>
                </c:pt>
                <c:pt idx="15451">
                  <c:v>4.1095830079999995</c:v>
                </c:pt>
                <c:pt idx="15452">
                  <c:v>4.1104111329999995</c:v>
                </c:pt>
                <c:pt idx="15453">
                  <c:v>4.1112387699999999</c:v>
                </c:pt>
                <c:pt idx="15454">
                  <c:v>4.1120668949999999</c:v>
                </c:pt>
                <c:pt idx="15455">
                  <c:v>4.1128955079999994</c:v>
                </c:pt>
                <c:pt idx="15456">
                  <c:v>4.1137241210000006</c:v>
                </c:pt>
                <c:pt idx="15457">
                  <c:v>4.1145532229999997</c:v>
                </c:pt>
                <c:pt idx="15458">
                  <c:v>4.1153828130000001</c:v>
                </c:pt>
                <c:pt idx="15459">
                  <c:v>4.116212891</c:v>
                </c:pt>
                <c:pt idx="15460">
                  <c:v>4.1170429689999999</c:v>
                </c:pt>
                <c:pt idx="15461">
                  <c:v>4.1178735349999993</c:v>
                </c:pt>
                <c:pt idx="15462">
                  <c:v>4.1187045900000001</c:v>
                </c:pt>
                <c:pt idx="15463">
                  <c:v>4.1195361329999995</c:v>
                </c:pt>
                <c:pt idx="15464">
                  <c:v>4.1203676759999999</c:v>
                </c:pt>
                <c:pt idx="15465">
                  <c:v>4.1211992190000002</c:v>
                </c:pt>
                <c:pt idx="15466">
                  <c:v>4.12203125</c:v>
                </c:pt>
                <c:pt idx="15467">
                  <c:v>4.1228637700000004</c:v>
                </c:pt>
                <c:pt idx="15468">
                  <c:v>4.1236967770000001</c:v>
                </c:pt>
                <c:pt idx="15469">
                  <c:v>4.1245302730000004</c:v>
                </c:pt>
                <c:pt idx="15470">
                  <c:v>4.1253637699999999</c:v>
                </c:pt>
                <c:pt idx="15471">
                  <c:v>4.1261977539999997</c:v>
                </c:pt>
                <c:pt idx="15472">
                  <c:v>4.1270322269999999</c:v>
                </c:pt>
                <c:pt idx="15473">
                  <c:v>4.1278666990000001</c:v>
                </c:pt>
                <c:pt idx="15474">
                  <c:v>4.1287016599999999</c:v>
                </c:pt>
                <c:pt idx="15475">
                  <c:v>4.1295366210000006</c:v>
                </c:pt>
                <c:pt idx="15476">
                  <c:v>4.13037207</c:v>
                </c:pt>
                <c:pt idx="15477">
                  <c:v>4.1312080079999998</c:v>
                </c:pt>
                <c:pt idx="15478">
                  <c:v>4.132044434</c:v>
                </c:pt>
                <c:pt idx="15479">
                  <c:v>4.1328808590000001</c:v>
                </c:pt>
                <c:pt idx="15480">
                  <c:v>4.1337177729999999</c:v>
                </c:pt>
                <c:pt idx="15481">
                  <c:v>4.1345556640000005</c:v>
                </c:pt>
                <c:pt idx="15482">
                  <c:v>4.1353930659999998</c:v>
                </c:pt>
                <c:pt idx="15483">
                  <c:v>4.1362309569999995</c:v>
                </c:pt>
                <c:pt idx="15484">
                  <c:v>4.1370693359999997</c:v>
                </c:pt>
                <c:pt idx="15485">
                  <c:v>4.1379077149999999</c:v>
                </c:pt>
                <c:pt idx="15486">
                  <c:v>4.13874707</c:v>
                </c:pt>
                <c:pt idx="15487">
                  <c:v>4.1395864260000002</c:v>
                </c:pt>
                <c:pt idx="15488">
                  <c:v>4.1404257810000002</c:v>
                </c:pt>
                <c:pt idx="15489">
                  <c:v>4.141265625</c:v>
                </c:pt>
                <c:pt idx="15490">
                  <c:v>4.1421059570000001</c:v>
                </c:pt>
                <c:pt idx="15491">
                  <c:v>4.1429472660000002</c:v>
                </c:pt>
                <c:pt idx="15492">
                  <c:v>4.1437880859999998</c:v>
                </c:pt>
                <c:pt idx="15493">
                  <c:v>4.1446293949999999</c:v>
                </c:pt>
                <c:pt idx="15494">
                  <c:v>4.1454711909999995</c:v>
                </c:pt>
                <c:pt idx="15495">
                  <c:v>4.146312988</c:v>
                </c:pt>
                <c:pt idx="15496">
                  <c:v>4.1471557620000006</c:v>
                </c:pt>
                <c:pt idx="15497">
                  <c:v>4.1479980469999997</c:v>
                </c:pt>
                <c:pt idx="15498">
                  <c:v>4.1488413090000007</c:v>
                </c:pt>
                <c:pt idx="15499">
                  <c:v>4.1496845700000007</c:v>
                </c:pt>
                <c:pt idx="15500">
                  <c:v>4.1505283200000003</c:v>
                </c:pt>
                <c:pt idx="15501">
                  <c:v>4.1513730469999999</c:v>
                </c:pt>
                <c:pt idx="15502">
                  <c:v>4.1522172849999999</c:v>
                </c:pt>
                <c:pt idx="15503">
                  <c:v>4.1530620120000004</c:v>
                </c:pt>
                <c:pt idx="15504">
                  <c:v>4.1539072269999995</c:v>
                </c:pt>
                <c:pt idx="15505">
                  <c:v>4.1547524409999994</c:v>
                </c:pt>
                <c:pt idx="15506">
                  <c:v>4.1555986329999994</c:v>
                </c:pt>
                <c:pt idx="15507">
                  <c:v>4.1564448240000003</c:v>
                </c:pt>
                <c:pt idx="15508">
                  <c:v>4.1572910160000003</c:v>
                </c:pt>
                <c:pt idx="15509">
                  <c:v>4.1581376950000006</c:v>
                </c:pt>
                <c:pt idx="15510">
                  <c:v>4.1589848629999997</c:v>
                </c:pt>
                <c:pt idx="15511">
                  <c:v>4.1598330079999997</c:v>
                </c:pt>
                <c:pt idx="15512">
                  <c:v>4.160680664</c:v>
                </c:pt>
                <c:pt idx="15513">
                  <c:v>4.1615292970000004</c:v>
                </c:pt>
                <c:pt idx="15514">
                  <c:v>4.1623774409999994</c:v>
                </c:pt>
                <c:pt idx="15515">
                  <c:v>4.1632265630000003</c:v>
                </c:pt>
                <c:pt idx="15516">
                  <c:v>4.1640756840000002</c:v>
                </c:pt>
                <c:pt idx="15517">
                  <c:v>4.1649252930000005</c:v>
                </c:pt>
                <c:pt idx="15518">
                  <c:v>4.1657753910000004</c:v>
                </c:pt>
                <c:pt idx="15519">
                  <c:v>4.1666254879999993</c:v>
                </c:pt>
                <c:pt idx="15520">
                  <c:v>4.1674760740000005</c:v>
                </c:pt>
                <c:pt idx="15521">
                  <c:v>4.168327637</c:v>
                </c:pt>
                <c:pt idx="15522">
                  <c:v>4.1691791990000002</c:v>
                </c:pt>
                <c:pt idx="15523">
                  <c:v>4.1700307620000006</c:v>
                </c:pt>
                <c:pt idx="15524">
                  <c:v>4.1708828130000004</c:v>
                </c:pt>
                <c:pt idx="15525">
                  <c:v>4.1717348629999993</c:v>
                </c:pt>
                <c:pt idx="15526">
                  <c:v>4.172587891</c:v>
                </c:pt>
                <c:pt idx="15527">
                  <c:v>4.1734409179999998</c:v>
                </c:pt>
                <c:pt idx="15528">
                  <c:v>4.1742944340000001</c:v>
                </c:pt>
                <c:pt idx="15529">
                  <c:v>4.1751479490000003</c:v>
                </c:pt>
                <c:pt idx="15530">
                  <c:v>4.1760019530000001</c:v>
                </c:pt>
                <c:pt idx="15531">
                  <c:v>4.1768569340000008</c:v>
                </c:pt>
                <c:pt idx="15532">
                  <c:v>4.1777119140000005</c:v>
                </c:pt>
                <c:pt idx="15533">
                  <c:v>4.1785668950000003</c:v>
                </c:pt>
                <c:pt idx="15534">
                  <c:v>4.1794223629999996</c:v>
                </c:pt>
                <c:pt idx="15535">
                  <c:v>4.1802783200000002</c:v>
                </c:pt>
                <c:pt idx="15536">
                  <c:v>4.1811347660000004</c:v>
                </c:pt>
                <c:pt idx="15537">
                  <c:v>4.1819912109999997</c:v>
                </c:pt>
                <c:pt idx="15538">
                  <c:v>4.1828481450000004</c:v>
                </c:pt>
                <c:pt idx="15539">
                  <c:v>4.1837055659999995</c:v>
                </c:pt>
                <c:pt idx="15540">
                  <c:v>4.1845634769999993</c:v>
                </c:pt>
                <c:pt idx="15541">
                  <c:v>4.1854213869999999</c:v>
                </c:pt>
                <c:pt idx="15542">
                  <c:v>4.186279785</c:v>
                </c:pt>
                <c:pt idx="15543">
                  <c:v>4.1871386719999997</c:v>
                </c:pt>
                <c:pt idx="15544">
                  <c:v>4.1879975590000003</c:v>
                </c:pt>
                <c:pt idx="15545">
                  <c:v>4.1888569340000004</c:v>
                </c:pt>
                <c:pt idx="15546">
                  <c:v>4.189716797</c:v>
                </c:pt>
                <c:pt idx="15547">
                  <c:v>4.1905766599999996</c:v>
                </c:pt>
                <c:pt idx="15548">
                  <c:v>4.1914370120000006</c:v>
                </c:pt>
                <c:pt idx="15549">
                  <c:v>4.1922978519999994</c:v>
                </c:pt>
                <c:pt idx="15550">
                  <c:v>4.1931596679999998</c:v>
                </c:pt>
                <c:pt idx="15551">
                  <c:v>4.1940209959999999</c:v>
                </c:pt>
                <c:pt idx="15552">
                  <c:v>4.1948828130000004</c:v>
                </c:pt>
                <c:pt idx="15553">
                  <c:v>4.1957451170000004</c:v>
                </c:pt>
                <c:pt idx="15554">
                  <c:v>4.19660791</c:v>
                </c:pt>
                <c:pt idx="15555">
                  <c:v>4.1974707029999996</c:v>
                </c:pt>
                <c:pt idx="15556">
                  <c:v>4.1983339839999996</c:v>
                </c:pt>
                <c:pt idx="15557">
                  <c:v>4.1991972660000005</c:v>
                </c:pt>
                <c:pt idx="15558">
                  <c:v>4.2000615230000005</c:v>
                </c:pt>
                <c:pt idx="15559">
                  <c:v>4.2009257809999996</c:v>
                </c:pt>
                <c:pt idx="15560">
                  <c:v>4.2017910160000005</c:v>
                </c:pt>
                <c:pt idx="15561">
                  <c:v>4.2026562500000004</c:v>
                </c:pt>
                <c:pt idx="15562">
                  <c:v>4.2035214839999995</c:v>
                </c:pt>
                <c:pt idx="15563">
                  <c:v>4.2043872069999999</c:v>
                </c:pt>
                <c:pt idx="15564">
                  <c:v>4.2052534179999999</c:v>
                </c:pt>
                <c:pt idx="15565">
                  <c:v>4.2061196289999998</c:v>
                </c:pt>
                <c:pt idx="15566">
                  <c:v>4.2069868159999997</c:v>
                </c:pt>
                <c:pt idx="15567">
                  <c:v>4.2078540039999996</c:v>
                </c:pt>
                <c:pt idx="15568">
                  <c:v>4.2087211909999995</c:v>
                </c:pt>
                <c:pt idx="15569">
                  <c:v>4.2095893550000003</c:v>
                </c:pt>
                <c:pt idx="15570">
                  <c:v>4.2104580079999998</c:v>
                </c:pt>
                <c:pt idx="15571">
                  <c:v>4.2113266600000001</c:v>
                </c:pt>
                <c:pt idx="15572">
                  <c:v>4.212195801</c:v>
                </c:pt>
                <c:pt idx="15573">
                  <c:v>4.2130649409999998</c:v>
                </c:pt>
                <c:pt idx="15574">
                  <c:v>4.2139345700000002</c:v>
                </c:pt>
                <c:pt idx="15575">
                  <c:v>4.2148046880000001</c:v>
                </c:pt>
                <c:pt idx="15576">
                  <c:v>4.2156752930000003</c:v>
                </c:pt>
                <c:pt idx="15577">
                  <c:v>4.2165458980000006</c:v>
                </c:pt>
                <c:pt idx="15578">
                  <c:v>4.2174169920000004</c:v>
                </c:pt>
                <c:pt idx="15579">
                  <c:v>4.2182885739999998</c:v>
                </c:pt>
                <c:pt idx="15580">
                  <c:v>4.2191606449999997</c:v>
                </c:pt>
                <c:pt idx="15581">
                  <c:v>4.2200332029999998</c:v>
                </c:pt>
                <c:pt idx="15582">
                  <c:v>4.2209057620000001</c:v>
                </c:pt>
                <c:pt idx="15583">
                  <c:v>4.2217788090000008</c:v>
                </c:pt>
                <c:pt idx="15584">
                  <c:v>4.2226518550000005</c:v>
                </c:pt>
                <c:pt idx="15585">
                  <c:v>4.2235253909999999</c:v>
                </c:pt>
                <c:pt idx="15586">
                  <c:v>4.2243994140000005</c:v>
                </c:pt>
                <c:pt idx="15587">
                  <c:v>4.2252739259999998</c:v>
                </c:pt>
                <c:pt idx="15588">
                  <c:v>4.2261489259999996</c:v>
                </c:pt>
                <c:pt idx="15589">
                  <c:v>4.2270239260000002</c:v>
                </c:pt>
                <c:pt idx="15590">
                  <c:v>4.2278999019999999</c:v>
                </c:pt>
                <c:pt idx="15591">
                  <c:v>4.2287758789999996</c:v>
                </c:pt>
                <c:pt idx="15592">
                  <c:v>4.2296518550000002</c:v>
                </c:pt>
                <c:pt idx="15593">
                  <c:v>4.2305283200000003</c:v>
                </c:pt>
                <c:pt idx="15594">
                  <c:v>4.231405273</c:v>
                </c:pt>
                <c:pt idx="15595">
                  <c:v>4.2322827150000002</c:v>
                </c:pt>
                <c:pt idx="15596">
                  <c:v>4.2331601560000003</c:v>
                </c:pt>
                <c:pt idx="15597">
                  <c:v>4.234038086</c:v>
                </c:pt>
                <c:pt idx="15598">
                  <c:v>4.2349165040000001</c:v>
                </c:pt>
                <c:pt idx="15599">
                  <c:v>4.2357954099999997</c:v>
                </c:pt>
                <c:pt idx="15600">
                  <c:v>4.2366748049999998</c:v>
                </c:pt>
                <c:pt idx="15601">
                  <c:v>4.2375546880000003</c:v>
                </c:pt>
                <c:pt idx="15602">
                  <c:v>4.2384345700000008</c:v>
                </c:pt>
                <c:pt idx="15603">
                  <c:v>4.2393144529999995</c:v>
                </c:pt>
                <c:pt idx="15604">
                  <c:v>4.2401953130000001</c:v>
                </c:pt>
                <c:pt idx="15605">
                  <c:v>4.2410761719999996</c:v>
                </c:pt>
                <c:pt idx="15606">
                  <c:v>4.2419575199999997</c:v>
                </c:pt>
                <c:pt idx="15607">
                  <c:v>4.2428388670000006</c:v>
                </c:pt>
                <c:pt idx="15608">
                  <c:v>4.2437211909999997</c:v>
                </c:pt>
                <c:pt idx="15609">
                  <c:v>4.2446040040000002</c:v>
                </c:pt>
                <c:pt idx="15610">
                  <c:v>4.2454868159999997</c:v>
                </c:pt>
                <c:pt idx="15611">
                  <c:v>4.2463696290000001</c:v>
                </c:pt>
                <c:pt idx="15612">
                  <c:v>4.2472534180000006</c:v>
                </c:pt>
                <c:pt idx="15613">
                  <c:v>4.2481372070000001</c:v>
                </c:pt>
                <c:pt idx="15614">
                  <c:v>4.249021484</c:v>
                </c:pt>
                <c:pt idx="15615">
                  <c:v>4.2499062500000004</c:v>
                </c:pt>
                <c:pt idx="15616">
                  <c:v>4.250791016</c:v>
                </c:pt>
                <c:pt idx="15617">
                  <c:v>4.2516762699999999</c:v>
                </c:pt>
                <c:pt idx="15618">
                  <c:v>4.2525620120000003</c:v>
                </c:pt>
                <c:pt idx="15619">
                  <c:v>4.2534487299999997</c:v>
                </c:pt>
                <c:pt idx="15620">
                  <c:v>4.2543349609999996</c:v>
                </c:pt>
                <c:pt idx="15621">
                  <c:v>4.2552221680000004</c:v>
                </c:pt>
                <c:pt idx="15622">
                  <c:v>4.2561093750000003</c:v>
                </c:pt>
                <c:pt idx="15623">
                  <c:v>4.2569965820000002</c:v>
                </c:pt>
                <c:pt idx="15624">
                  <c:v>4.2578847660000001</c:v>
                </c:pt>
                <c:pt idx="15625">
                  <c:v>4.2587729489999999</c:v>
                </c:pt>
                <c:pt idx="15626">
                  <c:v>4.2596616210000002</c:v>
                </c:pt>
                <c:pt idx="15627">
                  <c:v>4.2605507810000001</c:v>
                </c:pt>
                <c:pt idx="15628">
                  <c:v>4.2614399409999999</c:v>
                </c:pt>
                <c:pt idx="15629">
                  <c:v>4.2623305659999993</c:v>
                </c:pt>
                <c:pt idx="15630">
                  <c:v>4.263220703</c:v>
                </c:pt>
                <c:pt idx="15631">
                  <c:v>4.2641113280000003</c:v>
                </c:pt>
                <c:pt idx="15632">
                  <c:v>4.2650019529999996</c:v>
                </c:pt>
                <c:pt idx="15633">
                  <c:v>4.2658930659999994</c:v>
                </c:pt>
                <c:pt idx="15634">
                  <c:v>4.2667851560000001</c:v>
                </c:pt>
                <c:pt idx="15635">
                  <c:v>4.2676767579999995</c:v>
                </c:pt>
                <c:pt idx="15636">
                  <c:v>4.2685693359999997</c:v>
                </c:pt>
                <c:pt idx="15637">
                  <c:v>4.2694619140000007</c:v>
                </c:pt>
                <c:pt idx="15638">
                  <c:v>4.2703554690000001</c:v>
                </c:pt>
                <c:pt idx="15639">
                  <c:v>4.2712490230000002</c:v>
                </c:pt>
                <c:pt idx="15640">
                  <c:v>4.2721430659999999</c:v>
                </c:pt>
                <c:pt idx="15641">
                  <c:v>4.2730375980000002</c:v>
                </c:pt>
                <c:pt idx="15642">
                  <c:v>4.2739321289999994</c:v>
                </c:pt>
                <c:pt idx="15643">
                  <c:v>4.274827148</c:v>
                </c:pt>
                <c:pt idx="15644">
                  <c:v>4.2757226560000001</c:v>
                </c:pt>
                <c:pt idx="15645">
                  <c:v>4.2766181640000003</c:v>
                </c:pt>
                <c:pt idx="15646">
                  <c:v>4.27751416</c:v>
                </c:pt>
                <c:pt idx="15647">
                  <c:v>4.2784111329999996</c:v>
                </c:pt>
                <c:pt idx="15648">
                  <c:v>4.2793076170000006</c:v>
                </c:pt>
                <c:pt idx="15649">
                  <c:v>4.2802055659999994</c:v>
                </c:pt>
                <c:pt idx="15650">
                  <c:v>4.2811030270000003</c:v>
                </c:pt>
                <c:pt idx="15651">
                  <c:v>4.282000977</c:v>
                </c:pt>
                <c:pt idx="15652">
                  <c:v>4.2828994140000001</c:v>
                </c:pt>
                <c:pt idx="15653">
                  <c:v>4.2837983400000006</c:v>
                </c:pt>
                <c:pt idx="15654">
                  <c:v>4.2846977539999997</c:v>
                </c:pt>
                <c:pt idx="15655">
                  <c:v>4.2855971680000007</c:v>
                </c:pt>
                <c:pt idx="15656">
                  <c:v>4.2864970700000002</c:v>
                </c:pt>
                <c:pt idx="15657">
                  <c:v>4.2873974609999994</c:v>
                </c:pt>
                <c:pt idx="15658">
                  <c:v>4.2882978519999995</c:v>
                </c:pt>
                <c:pt idx="15659">
                  <c:v>4.2891992190000003</c:v>
                </c:pt>
                <c:pt idx="15660">
                  <c:v>4.2901010739999998</c:v>
                </c:pt>
                <c:pt idx="15661">
                  <c:v>4.2910024409999998</c:v>
                </c:pt>
                <c:pt idx="15662">
                  <c:v>4.2919047849999998</c:v>
                </c:pt>
                <c:pt idx="15663">
                  <c:v>4.2928076170000002</c:v>
                </c:pt>
                <c:pt idx="15664">
                  <c:v>4.2937104489999998</c:v>
                </c:pt>
                <c:pt idx="15665">
                  <c:v>4.2946137699999998</c:v>
                </c:pt>
                <c:pt idx="15666">
                  <c:v>4.2955175780000001</c:v>
                </c:pt>
                <c:pt idx="15667">
                  <c:v>4.2964213870000005</c:v>
                </c:pt>
                <c:pt idx="15668">
                  <c:v>4.2973256840000005</c:v>
                </c:pt>
                <c:pt idx="15669">
                  <c:v>4.2982314450000008</c:v>
                </c:pt>
                <c:pt idx="15670">
                  <c:v>4.2991362300000002</c:v>
                </c:pt>
                <c:pt idx="15671">
                  <c:v>4.3000419920000006</c:v>
                </c:pt>
                <c:pt idx="15672">
                  <c:v>4.3009482420000005</c:v>
                </c:pt>
                <c:pt idx="15673">
                  <c:v>4.3018544920000004</c:v>
                </c:pt>
                <c:pt idx="15674">
                  <c:v>4.3027612299999998</c:v>
                </c:pt>
                <c:pt idx="15675">
                  <c:v>4.3036684569999997</c:v>
                </c:pt>
                <c:pt idx="15676">
                  <c:v>4.3045756840000005</c:v>
                </c:pt>
                <c:pt idx="15677">
                  <c:v>4.3054838870000003</c:v>
                </c:pt>
                <c:pt idx="15678">
                  <c:v>4.3063925779999996</c:v>
                </c:pt>
                <c:pt idx="15679">
                  <c:v>4.30730127</c:v>
                </c:pt>
                <c:pt idx="15680">
                  <c:v>4.3082099609999993</c:v>
                </c:pt>
                <c:pt idx="15681">
                  <c:v>4.3091196289999996</c:v>
                </c:pt>
                <c:pt idx="15682">
                  <c:v>4.3100292969999998</c:v>
                </c:pt>
                <c:pt idx="15683">
                  <c:v>4.3109394529999996</c:v>
                </c:pt>
                <c:pt idx="15684">
                  <c:v>4.3118500979999999</c:v>
                </c:pt>
                <c:pt idx="15685">
                  <c:v>4.3127612300000004</c:v>
                </c:pt>
                <c:pt idx="15686">
                  <c:v>4.3136723629999993</c:v>
                </c:pt>
                <c:pt idx="15687">
                  <c:v>4.314584473</c:v>
                </c:pt>
                <c:pt idx="15688">
                  <c:v>4.3154970700000002</c:v>
                </c:pt>
                <c:pt idx="15689">
                  <c:v>4.31640918</c:v>
                </c:pt>
                <c:pt idx="15690">
                  <c:v>4.3173222659999997</c:v>
                </c:pt>
                <c:pt idx="15691">
                  <c:v>4.3182353519999994</c:v>
                </c:pt>
                <c:pt idx="15692">
                  <c:v>4.3191494140000009</c:v>
                </c:pt>
                <c:pt idx="15693">
                  <c:v>4.3200634769999997</c:v>
                </c:pt>
                <c:pt idx="15694">
                  <c:v>4.3209775390000003</c:v>
                </c:pt>
                <c:pt idx="15695">
                  <c:v>4.3218925779999999</c:v>
                </c:pt>
                <c:pt idx="15696">
                  <c:v>4.3228076170000005</c:v>
                </c:pt>
                <c:pt idx="15697">
                  <c:v>4.3237231449999998</c:v>
                </c:pt>
                <c:pt idx="15698">
                  <c:v>4.3246396480000007</c:v>
                </c:pt>
                <c:pt idx="15699">
                  <c:v>4.3255561519999999</c:v>
                </c:pt>
                <c:pt idx="15700">
                  <c:v>4.3264731449999996</c:v>
                </c:pt>
                <c:pt idx="15701">
                  <c:v>4.3273901370000001</c:v>
                </c:pt>
                <c:pt idx="15702">
                  <c:v>4.3283076170000001</c:v>
                </c:pt>
                <c:pt idx="15703">
                  <c:v>4.3292255859999997</c:v>
                </c:pt>
                <c:pt idx="15704">
                  <c:v>4.3301440430000007</c:v>
                </c:pt>
                <c:pt idx="15705">
                  <c:v>4.3310624999999998</c:v>
                </c:pt>
                <c:pt idx="15706">
                  <c:v>4.3319819340000008</c:v>
                </c:pt>
                <c:pt idx="15707">
                  <c:v>4.3329013670000007</c:v>
                </c:pt>
                <c:pt idx="15708">
                  <c:v>4.3338217769999998</c:v>
                </c:pt>
                <c:pt idx="15709">
                  <c:v>4.3347416990000003</c:v>
                </c:pt>
                <c:pt idx="15710">
                  <c:v>4.3356625979999999</c:v>
                </c:pt>
                <c:pt idx="15711">
                  <c:v>4.3365834960000003</c:v>
                </c:pt>
                <c:pt idx="15712">
                  <c:v>4.3375048829999994</c:v>
                </c:pt>
                <c:pt idx="15713">
                  <c:v>4.3384267579999998</c:v>
                </c:pt>
                <c:pt idx="15714">
                  <c:v>4.3393491210000006</c:v>
                </c:pt>
                <c:pt idx="15715">
                  <c:v>4.3402719730000001</c:v>
                </c:pt>
                <c:pt idx="15716">
                  <c:v>4.3411948240000005</c:v>
                </c:pt>
                <c:pt idx="15717">
                  <c:v>4.3421181640000004</c:v>
                </c:pt>
                <c:pt idx="15718">
                  <c:v>4.3430424800000003</c:v>
                </c:pt>
                <c:pt idx="15719">
                  <c:v>4.3439667970000002</c:v>
                </c:pt>
                <c:pt idx="15720">
                  <c:v>4.3448911130000001</c:v>
                </c:pt>
                <c:pt idx="15721">
                  <c:v>4.345816406</c:v>
                </c:pt>
                <c:pt idx="15722">
                  <c:v>4.3467416989999998</c:v>
                </c:pt>
                <c:pt idx="15723">
                  <c:v>4.3476674800000001</c:v>
                </c:pt>
                <c:pt idx="15724">
                  <c:v>4.34859375</c:v>
                </c:pt>
                <c:pt idx="15725">
                  <c:v>4.3495200199999999</c:v>
                </c:pt>
                <c:pt idx="15726">
                  <c:v>4.3504472659999998</c:v>
                </c:pt>
                <c:pt idx="15727">
                  <c:v>4.3513745120000005</c:v>
                </c:pt>
                <c:pt idx="15728">
                  <c:v>4.3523027340000002</c:v>
                </c:pt>
                <c:pt idx="15729">
                  <c:v>4.3532309570000001</c:v>
                </c:pt>
                <c:pt idx="15730">
                  <c:v>4.3541596680000003</c:v>
                </c:pt>
                <c:pt idx="15731">
                  <c:v>4.3550883789999997</c:v>
                </c:pt>
                <c:pt idx="15732">
                  <c:v>4.3560175780000003</c:v>
                </c:pt>
                <c:pt idx="15733">
                  <c:v>4.3569472659999997</c:v>
                </c:pt>
                <c:pt idx="15734">
                  <c:v>4.3578774409999994</c:v>
                </c:pt>
                <c:pt idx="15735">
                  <c:v>4.3588081050000005</c:v>
                </c:pt>
                <c:pt idx="15736">
                  <c:v>4.3597387699999999</c:v>
                </c:pt>
                <c:pt idx="15737">
                  <c:v>4.36067041</c:v>
                </c:pt>
                <c:pt idx="15738">
                  <c:v>4.3616025390000006</c:v>
                </c:pt>
                <c:pt idx="15739">
                  <c:v>4.3625346680000003</c:v>
                </c:pt>
                <c:pt idx="15740">
                  <c:v>4.3634672849999996</c:v>
                </c:pt>
                <c:pt idx="15741">
                  <c:v>4.3643999019999997</c:v>
                </c:pt>
                <c:pt idx="15742">
                  <c:v>4.3653334959999999</c:v>
                </c:pt>
                <c:pt idx="15743">
                  <c:v>4.36626709</c:v>
                </c:pt>
                <c:pt idx="15744">
                  <c:v>4.3672011719999997</c:v>
                </c:pt>
                <c:pt idx="15745">
                  <c:v>4.3681357420000007</c:v>
                </c:pt>
                <c:pt idx="15746">
                  <c:v>4.3690708009999994</c:v>
                </c:pt>
                <c:pt idx="15747">
                  <c:v>4.3700063479999995</c:v>
                </c:pt>
                <c:pt idx="15748">
                  <c:v>4.3709418949999996</c:v>
                </c:pt>
                <c:pt idx="15749">
                  <c:v>4.3718784180000005</c:v>
                </c:pt>
                <c:pt idx="15750">
                  <c:v>4.3728149409999997</c:v>
                </c:pt>
                <c:pt idx="15751">
                  <c:v>4.3737514650000007</c:v>
                </c:pt>
                <c:pt idx="15752">
                  <c:v>4.3746889650000007</c:v>
                </c:pt>
                <c:pt idx="15753">
                  <c:v>4.3756264649999999</c:v>
                </c:pt>
                <c:pt idx="15754">
                  <c:v>4.3765649409999998</c:v>
                </c:pt>
                <c:pt idx="15755">
                  <c:v>4.3775034179999999</c:v>
                </c:pt>
                <c:pt idx="15756">
                  <c:v>4.3784423829999994</c:v>
                </c:pt>
                <c:pt idx="15757">
                  <c:v>4.3793818359999994</c:v>
                </c:pt>
                <c:pt idx="15758">
                  <c:v>4.3803217769999998</c:v>
                </c:pt>
                <c:pt idx="15759">
                  <c:v>4.3812617190000003</c:v>
                </c:pt>
                <c:pt idx="15760">
                  <c:v>4.3822026370000007</c:v>
                </c:pt>
                <c:pt idx="15761">
                  <c:v>4.3831435549999993</c:v>
                </c:pt>
                <c:pt idx="15762">
                  <c:v>4.3840849609999992</c:v>
                </c:pt>
                <c:pt idx="15763">
                  <c:v>4.385026367</c:v>
                </c:pt>
                <c:pt idx="15764">
                  <c:v>4.38596875</c:v>
                </c:pt>
                <c:pt idx="15765">
                  <c:v>4.3869111329999999</c:v>
                </c:pt>
                <c:pt idx="15766">
                  <c:v>4.3878540039999994</c:v>
                </c:pt>
                <c:pt idx="15767">
                  <c:v>4.3887978519999997</c:v>
                </c:pt>
                <c:pt idx="15768">
                  <c:v>4.389741699</c:v>
                </c:pt>
                <c:pt idx="15769">
                  <c:v>4.3906860349999999</c:v>
                </c:pt>
                <c:pt idx="15770">
                  <c:v>4.3916308590000002</c:v>
                </c:pt>
                <c:pt idx="15771">
                  <c:v>4.3925756840000005</c:v>
                </c:pt>
                <c:pt idx="15772">
                  <c:v>4.3935209960000003</c:v>
                </c:pt>
                <c:pt idx="15773">
                  <c:v>4.3944667969999998</c:v>
                </c:pt>
                <c:pt idx="15774">
                  <c:v>4.3954130859999996</c:v>
                </c:pt>
                <c:pt idx="15775">
                  <c:v>4.3963598629999998</c:v>
                </c:pt>
                <c:pt idx="15776">
                  <c:v>4.3973066410000001</c:v>
                </c:pt>
                <c:pt idx="15777">
                  <c:v>4.3982543950000004</c:v>
                </c:pt>
                <c:pt idx="15778">
                  <c:v>4.3992026370000001</c:v>
                </c:pt>
                <c:pt idx="15779">
                  <c:v>4.4001508789999999</c:v>
                </c:pt>
                <c:pt idx="15780">
                  <c:v>4.4010996090000001</c:v>
                </c:pt>
                <c:pt idx="15781">
                  <c:v>4.4020483400000003</c:v>
                </c:pt>
                <c:pt idx="15782">
                  <c:v>4.4029980469999996</c:v>
                </c:pt>
                <c:pt idx="15783">
                  <c:v>4.4039477539999998</c:v>
                </c:pt>
                <c:pt idx="15784">
                  <c:v>4.4048979490000004</c:v>
                </c:pt>
                <c:pt idx="15785">
                  <c:v>4.4058491210000001</c:v>
                </c:pt>
                <c:pt idx="15786">
                  <c:v>4.4067998049999995</c:v>
                </c:pt>
                <c:pt idx="15787">
                  <c:v>4.407751953</c:v>
                </c:pt>
                <c:pt idx="15788">
                  <c:v>4.4087041019999997</c:v>
                </c:pt>
                <c:pt idx="15789">
                  <c:v>4.4096562500000003</c:v>
                </c:pt>
                <c:pt idx="15790">
                  <c:v>4.4106088870000004</c:v>
                </c:pt>
                <c:pt idx="15791">
                  <c:v>4.4115624999999996</c:v>
                </c:pt>
                <c:pt idx="15792">
                  <c:v>4.4125161129999997</c:v>
                </c:pt>
                <c:pt idx="15793">
                  <c:v>4.4134697269999998</c:v>
                </c:pt>
                <c:pt idx="15794">
                  <c:v>4.4144243159999998</c:v>
                </c:pt>
                <c:pt idx="15795">
                  <c:v>4.4153793949999995</c:v>
                </c:pt>
                <c:pt idx="15796">
                  <c:v>4.416334473</c:v>
                </c:pt>
                <c:pt idx="15797">
                  <c:v>4.4172905270000005</c:v>
                </c:pt>
                <c:pt idx="15798">
                  <c:v>4.4182465820000001</c:v>
                </c:pt>
                <c:pt idx="15799">
                  <c:v>4.4192031250000001</c:v>
                </c:pt>
                <c:pt idx="15800">
                  <c:v>4.4201601559999997</c:v>
                </c:pt>
                <c:pt idx="15801">
                  <c:v>4.4211171880000002</c:v>
                </c:pt>
                <c:pt idx="15802">
                  <c:v>4.4220751950000006</c:v>
                </c:pt>
                <c:pt idx="15803">
                  <c:v>4.4230332030000001</c:v>
                </c:pt>
                <c:pt idx="15804">
                  <c:v>4.4239916990000001</c:v>
                </c:pt>
                <c:pt idx="15805">
                  <c:v>4.4249506840000006</c:v>
                </c:pt>
                <c:pt idx="15806">
                  <c:v>4.4259101559999996</c:v>
                </c:pt>
                <c:pt idx="15807">
                  <c:v>4.4268706050000004</c:v>
                </c:pt>
                <c:pt idx="15808">
                  <c:v>4.4278305659999999</c:v>
                </c:pt>
                <c:pt idx="15809">
                  <c:v>4.4287915039999994</c:v>
                </c:pt>
                <c:pt idx="15810">
                  <c:v>4.4297524409999998</c:v>
                </c:pt>
                <c:pt idx="15811">
                  <c:v>4.4307138670000006</c:v>
                </c:pt>
                <c:pt idx="15812">
                  <c:v>4.431675781</c:v>
                </c:pt>
                <c:pt idx="15813">
                  <c:v>4.432638184</c:v>
                </c:pt>
                <c:pt idx="15814">
                  <c:v>4.4336005859999998</c:v>
                </c:pt>
                <c:pt idx="15815">
                  <c:v>4.4345639650000006</c:v>
                </c:pt>
                <c:pt idx="15816">
                  <c:v>4.435527832</c:v>
                </c:pt>
                <c:pt idx="15817">
                  <c:v>4.4364921879999999</c:v>
                </c:pt>
                <c:pt idx="15818">
                  <c:v>4.4374565430000006</c:v>
                </c:pt>
                <c:pt idx="15819">
                  <c:v>4.438421387</c:v>
                </c:pt>
                <c:pt idx="15820">
                  <c:v>4.4393862300000002</c:v>
                </c:pt>
                <c:pt idx="15821">
                  <c:v>4.4403520509999996</c:v>
                </c:pt>
                <c:pt idx="15822">
                  <c:v>4.4413183590000003</c:v>
                </c:pt>
                <c:pt idx="15823">
                  <c:v>4.4422846680000001</c:v>
                </c:pt>
                <c:pt idx="15824">
                  <c:v>4.4432514650000003</c:v>
                </c:pt>
                <c:pt idx="15825">
                  <c:v>4.4442187500000001</c:v>
                </c:pt>
                <c:pt idx="15826">
                  <c:v>4.4451870119999999</c:v>
                </c:pt>
                <c:pt idx="15827">
                  <c:v>4.4461552730000005</c:v>
                </c:pt>
                <c:pt idx="15828">
                  <c:v>4.4471240230000006</c:v>
                </c:pt>
                <c:pt idx="15829">
                  <c:v>4.4480932620000004</c:v>
                </c:pt>
                <c:pt idx="15830">
                  <c:v>4.4490625000000001</c:v>
                </c:pt>
                <c:pt idx="15831">
                  <c:v>4.4500322269999995</c:v>
                </c:pt>
                <c:pt idx="15832">
                  <c:v>4.451002441</c:v>
                </c:pt>
                <c:pt idx="15833">
                  <c:v>4.4519736329999997</c:v>
                </c:pt>
                <c:pt idx="15834">
                  <c:v>4.4529443359999998</c:v>
                </c:pt>
                <c:pt idx="15835">
                  <c:v>4.453916016</c:v>
                </c:pt>
                <c:pt idx="15836">
                  <c:v>4.454888672</c:v>
                </c:pt>
                <c:pt idx="15837">
                  <c:v>4.4558608400000006</c:v>
                </c:pt>
                <c:pt idx="15838">
                  <c:v>4.4568339840000002</c:v>
                </c:pt>
                <c:pt idx="15839">
                  <c:v>4.4578071289999999</c:v>
                </c:pt>
                <c:pt idx="15840">
                  <c:v>4.458780762</c:v>
                </c:pt>
                <c:pt idx="15841">
                  <c:v>4.4597548829999996</c:v>
                </c:pt>
                <c:pt idx="15842">
                  <c:v>4.4607294920000005</c:v>
                </c:pt>
                <c:pt idx="15843">
                  <c:v>4.4617045900000001</c:v>
                </c:pt>
                <c:pt idx="15844">
                  <c:v>4.4626796880000006</c:v>
                </c:pt>
                <c:pt idx="15845">
                  <c:v>4.4636557620000001</c:v>
                </c:pt>
                <c:pt idx="15846">
                  <c:v>4.4646323240000001</c:v>
                </c:pt>
                <c:pt idx="15847">
                  <c:v>4.4656088870000001</c:v>
                </c:pt>
                <c:pt idx="15848">
                  <c:v>4.4665864260000001</c:v>
                </c:pt>
                <c:pt idx="15849">
                  <c:v>4.4675639650000001</c:v>
                </c:pt>
                <c:pt idx="15850">
                  <c:v>4.4685415040000001</c:v>
                </c:pt>
                <c:pt idx="15851">
                  <c:v>4.46952002</c:v>
                </c:pt>
                <c:pt idx="15852">
                  <c:v>4.4704990230000003</c:v>
                </c:pt>
                <c:pt idx="15853">
                  <c:v>4.4714780269999999</c:v>
                </c:pt>
                <c:pt idx="15854">
                  <c:v>4.4724580079999994</c:v>
                </c:pt>
                <c:pt idx="15855">
                  <c:v>4.4734379879999997</c:v>
                </c:pt>
                <c:pt idx="15856">
                  <c:v>4.474418945</c:v>
                </c:pt>
                <c:pt idx="15857">
                  <c:v>4.4753999020000004</c:v>
                </c:pt>
                <c:pt idx="15858">
                  <c:v>4.4763813480000003</c:v>
                </c:pt>
                <c:pt idx="15859">
                  <c:v>4.4773637700000002</c:v>
                </c:pt>
                <c:pt idx="15860">
                  <c:v>4.4783457029999996</c:v>
                </c:pt>
                <c:pt idx="15861">
                  <c:v>4.4793286129999998</c:v>
                </c:pt>
                <c:pt idx="15862">
                  <c:v>4.4803115230000001</c:v>
                </c:pt>
                <c:pt idx="15863">
                  <c:v>4.4812954099999995</c:v>
                </c:pt>
                <c:pt idx="15864">
                  <c:v>4.4822792969999998</c:v>
                </c:pt>
                <c:pt idx="15865">
                  <c:v>4.4832636719999996</c:v>
                </c:pt>
                <c:pt idx="15866">
                  <c:v>4.4842490230000003</c:v>
                </c:pt>
                <c:pt idx="15867">
                  <c:v>4.4852343750000001</c:v>
                </c:pt>
                <c:pt idx="15868">
                  <c:v>4.4862202150000003</c:v>
                </c:pt>
                <c:pt idx="15869">
                  <c:v>4.4872060549999997</c:v>
                </c:pt>
                <c:pt idx="15870">
                  <c:v>4.4881928709999999</c:v>
                </c:pt>
                <c:pt idx="15871">
                  <c:v>4.4891796880000001</c:v>
                </c:pt>
                <c:pt idx="15872">
                  <c:v>4.4901669920000007</c:v>
                </c:pt>
                <c:pt idx="15873">
                  <c:v>4.4911552730000004</c:v>
                </c:pt>
                <c:pt idx="15874">
                  <c:v>4.4921435549999993</c:v>
                </c:pt>
                <c:pt idx="15875">
                  <c:v>4.4931323240000003</c:v>
                </c:pt>
                <c:pt idx="15876">
                  <c:v>4.4941220700000004</c:v>
                </c:pt>
                <c:pt idx="15877">
                  <c:v>4.4951113280000001</c:v>
                </c:pt>
                <c:pt idx="15878">
                  <c:v>4.4961015629999999</c:v>
                </c:pt>
                <c:pt idx="15879">
                  <c:v>4.4970922849999999</c:v>
                </c:pt>
                <c:pt idx="15880">
                  <c:v>4.498083008</c:v>
                </c:pt>
                <c:pt idx="15881">
                  <c:v>4.4990742189999997</c:v>
                </c:pt>
                <c:pt idx="15882">
                  <c:v>4.5000659180000007</c:v>
                </c:pt>
                <c:pt idx="15883">
                  <c:v>4.5010585939999999</c:v>
                </c:pt>
                <c:pt idx="15884">
                  <c:v>4.5020512699999999</c:v>
                </c:pt>
                <c:pt idx="15885">
                  <c:v>4.5030449219999999</c:v>
                </c:pt>
                <c:pt idx="15886">
                  <c:v>4.5040380859999996</c:v>
                </c:pt>
                <c:pt idx="15887">
                  <c:v>4.5050322270000001</c:v>
                </c:pt>
                <c:pt idx="15888">
                  <c:v>4.506026855</c:v>
                </c:pt>
                <c:pt idx="15889">
                  <c:v>4.507021484</c:v>
                </c:pt>
                <c:pt idx="15890">
                  <c:v>4.5080170900000001</c:v>
                </c:pt>
                <c:pt idx="15891">
                  <c:v>4.509012695</c:v>
                </c:pt>
                <c:pt idx="15892">
                  <c:v>4.5100087890000005</c:v>
                </c:pt>
                <c:pt idx="15893">
                  <c:v>4.5110053710000004</c:v>
                </c:pt>
                <c:pt idx="15894">
                  <c:v>4.5120024409999999</c:v>
                </c:pt>
                <c:pt idx="15895">
                  <c:v>4.5130004879999994</c:v>
                </c:pt>
                <c:pt idx="15896">
                  <c:v>4.5139985349999998</c:v>
                </c:pt>
                <c:pt idx="15897">
                  <c:v>4.5149970700000006</c:v>
                </c:pt>
                <c:pt idx="15898">
                  <c:v>4.5159956049999996</c:v>
                </c:pt>
                <c:pt idx="15899">
                  <c:v>4.5169951170000004</c:v>
                </c:pt>
                <c:pt idx="15900">
                  <c:v>4.5179946289999995</c:v>
                </c:pt>
                <c:pt idx="15901">
                  <c:v>4.5189951170000002</c:v>
                </c:pt>
                <c:pt idx="15902">
                  <c:v>4.5199956050000001</c:v>
                </c:pt>
                <c:pt idx="15903">
                  <c:v>4.5209965819999995</c:v>
                </c:pt>
                <c:pt idx="15904">
                  <c:v>4.5219980470000003</c:v>
                </c:pt>
                <c:pt idx="15905">
                  <c:v>4.5230004880000001</c:v>
                </c:pt>
                <c:pt idx="15906">
                  <c:v>4.52400293</c:v>
                </c:pt>
                <c:pt idx="15907">
                  <c:v>4.5250058590000002</c:v>
                </c:pt>
                <c:pt idx="15908">
                  <c:v>4.526009277</c:v>
                </c:pt>
                <c:pt idx="15909">
                  <c:v>4.5270126950000007</c:v>
                </c:pt>
                <c:pt idx="15910">
                  <c:v>4.5280170900000005</c:v>
                </c:pt>
                <c:pt idx="15911">
                  <c:v>4.5290214840000003</c:v>
                </c:pt>
                <c:pt idx="15912">
                  <c:v>4.5300263670000005</c:v>
                </c:pt>
                <c:pt idx="15913">
                  <c:v>4.5310322269999999</c:v>
                </c:pt>
                <c:pt idx="15914">
                  <c:v>4.5320380859999991</c:v>
                </c:pt>
                <c:pt idx="15915">
                  <c:v>4.5330449220000002</c:v>
                </c:pt>
                <c:pt idx="15916">
                  <c:v>4.5340517579999995</c:v>
                </c:pt>
                <c:pt idx="15917">
                  <c:v>4.5350590820000001</c:v>
                </c:pt>
                <c:pt idx="15918">
                  <c:v>4.5360668950000003</c:v>
                </c:pt>
                <c:pt idx="15919">
                  <c:v>4.5370751950000008</c:v>
                </c:pt>
                <c:pt idx="15920">
                  <c:v>4.5380834960000005</c:v>
                </c:pt>
                <c:pt idx="15921">
                  <c:v>4.5390927730000001</c:v>
                </c:pt>
                <c:pt idx="15922">
                  <c:v>4.5401020509999999</c:v>
                </c:pt>
                <c:pt idx="15923">
                  <c:v>4.5411123049999995</c:v>
                </c:pt>
                <c:pt idx="15924">
                  <c:v>4.5421225590000001</c:v>
                </c:pt>
                <c:pt idx="15925">
                  <c:v>4.5431342770000001</c:v>
                </c:pt>
                <c:pt idx="15926">
                  <c:v>4.5441455079999997</c:v>
                </c:pt>
                <c:pt idx="15927">
                  <c:v>4.5451572269999998</c:v>
                </c:pt>
                <c:pt idx="15928">
                  <c:v>4.5461694340000003</c:v>
                </c:pt>
                <c:pt idx="15929">
                  <c:v>4.5471821289999994</c:v>
                </c:pt>
                <c:pt idx="15930">
                  <c:v>4.5481953129999999</c:v>
                </c:pt>
                <c:pt idx="15931">
                  <c:v>4.5492089839999998</c:v>
                </c:pt>
                <c:pt idx="15932">
                  <c:v>4.5502226559999999</c:v>
                </c:pt>
                <c:pt idx="15933">
                  <c:v>4.5512373049999999</c:v>
                </c:pt>
                <c:pt idx="15934">
                  <c:v>4.5522524409999994</c:v>
                </c:pt>
                <c:pt idx="15935">
                  <c:v>4.5532680659999993</c:v>
                </c:pt>
                <c:pt idx="15936">
                  <c:v>4.5542841799999998</c:v>
                </c:pt>
                <c:pt idx="15937">
                  <c:v>4.5553002930000002</c:v>
                </c:pt>
                <c:pt idx="15938">
                  <c:v>4.5563168950000001</c:v>
                </c:pt>
                <c:pt idx="15939">
                  <c:v>4.5573344730000001</c:v>
                </c:pt>
                <c:pt idx="15940">
                  <c:v>4.558352051</c:v>
                </c:pt>
                <c:pt idx="15941">
                  <c:v>4.5593701170000003</c:v>
                </c:pt>
                <c:pt idx="15942">
                  <c:v>4.5603886720000002</c:v>
                </c:pt>
                <c:pt idx="15943">
                  <c:v>4.5614077150000005</c:v>
                </c:pt>
                <c:pt idx="15944">
                  <c:v>4.5624277339999999</c:v>
                </c:pt>
                <c:pt idx="15945">
                  <c:v>4.5634477540000002</c:v>
                </c:pt>
                <c:pt idx="15946">
                  <c:v>4.5644682620000001</c:v>
                </c:pt>
                <c:pt idx="15947">
                  <c:v>4.56548877</c:v>
                </c:pt>
                <c:pt idx="15948">
                  <c:v>4.5665102539999998</c:v>
                </c:pt>
                <c:pt idx="15949">
                  <c:v>4.5675317379999996</c:v>
                </c:pt>
                <c:pt idx="15950">
                  <c:v>4.5685541990000003</c:v>
                </c:pt>
                <c:pt idx="15951">
                  <c:v>4.5695766600000001</c:v>
                </c:pt>
                <c:pt idx="15952">
                  <c:v>4.5706000979999999</c:v>
                </c:pt>
                <c:pt idx="15953">
                  <c:v>4.5716235349999996</c:v>
                </c:pt>
                <c:pt idx="15954">
                  <c:v>4.5726479490000003</c:v>
                </c:pt>
                <c:pt idx="15955">
                  <c:v>4.5736728519999996</c:v>
                </c:pt>
                <c:pt idx="15956">
                  <c:v>4.5746977539999998</c:v>
                </c:pt>
                <c:pt idx="15957">
                  <c:v>4.5757231449999995</c:v>
                </c:pt>
                <c:pt idx="15958">
                  <c:v>4.5767490230000005</c:v>
                </c:pt>
                <c:pt idx="15959">
                  <c:v>4.5777753910000003</c:v>
                </c:pt>
                <c:pt idx="15960">
                  <c:v>4.5788022460000004</c:v>
                </c:pt>
                <c:pt idx="15961">
                  <c:v>4.5798295900000001</c:v>
                </c:pt>
                <c:pt idx="15962">
                  <c:v>4.5808569340000007</c:v>
                </c:pt>
                <c:pt idx="15963">
                  <c:v>4.5818852539999995</c:v>
                </c:pt>
                <c:pt idx="15964">
                  <c:v>4.582914551</c:v>
                </c:pt>
                <c:pt idx="15965">
                  <c:v>4.5839438479999997</c:v>
                </c:pt>
                <c:pt idx="15966">
                  <c:v>4.5849731450000002</c:v>
                </c:pt>
                <c:pt idx="15967">
                  <c:v>4.5860034180000007</c:v>
                </c:pt>
                <c:pt idx="15968">
                  <c:v>4.5870336909999994</c:v>
                </c:pt>
                <c:pt idx="15969">
                  <c:v>4.5880649409999998</c:v>
                </c:pt>
                <c:pt idx="15970">
                  <c:v>4.5890961909999994</c:v>
                </c:pt>
                <c:pt idx="15971">
                  <c:v>4.5901279299999995</c:v>
                </c:pt>
                <c:pt idx="15972">
                  <c:v>4.5911606449999995</c:v>
                </c:pt>
                <c:pt idx="15973">
                  <c:v>4.5921933589999995</c:v>
                </c:pt>
                <c:pt idx="15974">
                  <c:v>4.5932270509999995</c:v>
                </c:pt>
                <c:pt idx="15975">
                  <c:v>4.5942607420000003</c:v>
                </c:pt>
                <c:pt idx="15976">
                  <c:v>4.5952949219999999</c:v>
                </c:pt>
                <c:pt idx="15977">
                  <c:v>4.5963295899999999</c:v>
                </c:pt>
                <c:pt idx="15978">
                  <c:v>4.5973647460000002</c:v>
                </c:pt>
                <c:pt idx="15979">
                  <c:v>4.5984003910000002</c:v>
                </c:pt>
                <c:pt idx="15980">
                  <c:v>4.5994365230000005</c:v>
                </c:pt>
                <c:pt idx="15981">
                  <c:v>4.6004731449999996</c:v>
                </c:pt>
                <c:pt idx="15982">
                  <c:v>4.6015102539999999</c:v>
                </c:pt>
                <c:pt idx="15983">
                  <c:v>4.6025478519999998</c:v>
                </c:pt>
                <c:pt idx="15984">
                  <c:v>4.6035864259999997</c:v>
                </c:pt>
                <c:pt idx="15985">
                  <c:v>4.604624512</c:v>
                </c:pt>
                <c:pt idx="15986">
                  <c:v>4.6056635740000003</c:v>
                </c:pt>
                <c:pt idx="15987">
                  <c:v>4.6067031250000001</c:v>
                </c:pt>
                <c:pt idx="15988">
                  <c:v>4.607742676</c:v>
                </c:pt>
                <c:pt idx="15989">
                  <c:v>4.6087832029999998</c:v>
                </c:pt>
                <c:pt idx="15990">
                  <c:v>4.6098237300000005</c:v>
                </c:pt>
                <c:pt idx="15991">
                  <c:v>4.6108652340000003</c:v>
                </c:pt>
                <c:pt idx="15992">
                  <c:v>4.6119067380000001</c:v>
                </c:pt>
                <c:pt idx="15993">
                  <c:v>4.6129487300000003</c:v>
                </c:pt>
                <c:pt idx="15994">
                  <c:v>4.6139921880000001</c:v>
                </c:pt>
                <c:pt idx="15995">
                  <c:v>4.6150351560000002</c:v>
                </c:pt>
                <c:pt idx="15996">
                  <c:v>4.616078613</c:v>
                </c:pt>
                <c:pt idx="15997">
                  <c:v>4.6171230469999998</c:v>
                </c:pt>
                <c:pt idx="15998">
                  <c:v>4.6181674800000003</c:v>
                </c:pt>
                <c:pt idx="15999">
                  <c:v>4.6192124020000005</c:v>
                </c:pt>
                <c:pt idx="16000">
                  <c:v>4.6202578130000003</c:v>
                </c:pt>
                <c:pt idx="16001">
                  <c:v>4.6213037109999995</c:v>
                </c:pt>
                <c:pt idx="16002">
                  <c:v>4.6223505859999996</c:v>
                </c:pt>
                <c:pt idx="16003">
                  <c:v>4.6233974609999997</c:v>
                </c:pt>
                <c:pt idx="16004">
                  <c:v>4.6244453129999998</c:v>
                </c:pt>
                <c:pt idx="16005">
                  <c:v>4.6254931640000008</c:v>
                </c:pt>
                <c:pt idx="16006">
                  <c:v>4.6265415039999995</c:v>
                </c:pt>
                <c:pt idx="16007">
                  <c:v>4.6275903319999996</c:v>
                </c:pt>
                <c:pt idx="16008">
                  <c:v>4.6286396480000001</c:v>
                </c:pt>
                <c:pt idx="16009">
                  <c:v>4.6296894530000001</c:v>
                </c:pt>
                <c:pt idx="16010">
                  <c:v>4.6307392579999993</c:v>
                </c:pt>
                <c:pt idx="16011">
                  <c:v>4.6317900390000002</c:v>
                </c:pt>
                <c:pt idx="16012">
                  <c:v>4.6328413090000007</c:v>
                </c:pt>
                <c:pt idx="16013">
                  <c:v>4.6338935549999993</c:v>
                </c:pt>
                <c:pt idx="16014">
                  <c:v>4.6349458009999998</c:v>
                </c:pt>
                <c:pt idx="16015">
                  <c:v>4.6359985349999997</c:v>
                </c:pt>
                <c:pt idx="16016">
                  <c:v>4.6370512699999997</c:v>
                </c:pt>
                <c:pt idx="16017">
                  <c:v>4.6381049800000005</c:v>
                </c:pt>
                <c:pt idx="16018">
                  <c:v>4.63915918</c:v>
                </c:pt>
                <c:pt idx="16019">
                  <c:v>4.6402138670000008</c:v>
                </c:pt>
                <c:pt idx="16020">
                  <c:v>4.6412685549999999</c:v>
                </c:pt>
                <c:pt idx="16021">
                  <c:v>4.6423242189999998</c:v>
                </c:pt>
                <c:pt idx="16022">
                  <c:v>4.6433803710000001</c:v>
                </c:pt>
                <c:pt idx="16023">
                  <c:v>4.644437012</c:v>
                </c:pt>
                <c:pt idx="16024">
                  <c:v>4.6454941410000004</c:v>
                </c:pt>
                <c:pt idx="16025">
                  <c:v>4.6465512699999998</c:v>
                </c:pt>
                <c:pt idx="16026">
                  <c:v>4.647609375</c:v>
                </c:pt>
                <c:pt idx="16027">
                  <c:v>4.6486679689999999</c:v>
                </c:pt>
                <c:pt idx="16028">
                  <c:v>4.6497265629999998</c:v>
                </c:pt>
                <c:pt idx="16029">
                  <c:v>4.6507861329999995</c:v>
                </c:pt>
                <c:pt idx="16030">
                  <c:v>4.6518457030000002</c:v>
                </c:pt>
                <c:pt idx="16031">
                  <c:v>4.65290625</c:v>
                </c:pt>
                <c:pt idx="16032">
                  <c:v>4.6539667969999998</c:v>
                </c:pt>
                <c:pt idx="16033">
                  <c:v>4.655028809</c:v>
                </c:pt>
                <c:pt idx="16034">
                  <c:v>4.6560903319999998</c:v>
                </c:pt>
                <c:pt idx="16035">
                  <c:v>4.6571528319999995</c:v>
                </c:pt>
                <c:pt idx="16036">
                  <c:v>4.6582153320000002</c:v>
                </c:pt>
                <c:pt idx="16037">
                  <c:v>4.6592788090000008</c:v>
                </c:pt>
                <c:pt idx="16038">
                  <c:v>4.6603422849999996</c:v>
                </c:pt>
                <c:pt idx="16039">
                  <c:v>4.6614067379999993</c:v>
                </c:pt>
                <c:pt idx="16040">
                  <c:v>4.6624711909999998</c:v>
                </c:pt>
                <c:pt idx="16041">
                  <c:v>4.6635366210000004</c:v>
                </c:pt>
                <c:pt idx="16042">
                  <c:v>4.6646020510000001</c:v>
                </c:pt>
                <c:pt idx="16043">
                  <c:v>4.6656689450000002</c:v>
                </c:pt>
                <c:pt idx="16044">
                  <c:v>4.6667353519999999</c:v>
                </c:pt>
                <c:pt idx="16045">
                  <c:v>4.6678027339999995</c:v>
                </c:pt>
                <c:pt idx="16046">
                  <c:v>4.668870117</c:v>
                </c:pt>
                <c:pt idx="16047">
                  <c:v>4.6699384769999996</c:v>
                </c:pt>
                <c:pt idx="16048">
                  <c:v>4.6710068359999992</c:v>
                </c:pt>
                <c:pt idx="16049">
                  <c:v>4.6720756840000002</c:v>
                </c:pt>
                <c:pt idx="16050">
                  <c:v>4.6731455079999993</c:v>
                </c:pt>
                <c:pt idx="16051">
                  <c:v>4.6742153320000002</c:v>
                </c:pt>
                <c:pt idx="16052">
                  <c:v>4.6752861329999993</c:v>
                </c:pt>
                <c:pt idx="16053">
                  <c:v>4.6763574219999997</c:v>
                </c:pt>
                <c:pt idx="16054">
                  <c:v>4.6774291990000005</c:v>
                </c:pt>
                <c:pt idx="16055">
                  <c:v>4.6785009769999997</c:v>
                </c:pt>
                <c:pt idx="16056">
                  <c:v>4.6795737300000004</c:v>
                </c:pt>
                <c:pt idx="16057">
                  <c:v>4.6806464839999995</c:v>
                </c:pt>
                <c:pt idx="16058">
                  <c:v>4.6817202150000004</c:v>
                </c:pt>
                <c:pt idx="16059">
                  <c:v>4.6827939450000002</c:v>
                </c:pt>
                <c:pt idx="16060">
                  <c:v>4.6838686520000001</c:v>
                </c:pt>
                <c:pt idx="16061">
                  <c:v>4.684943359</c:v>
                </c:pt>
                <c:pt idx="16062">
                  <c:v>4.6860190429999999</c:v>
                </c:pt>
                <c:pt idx="16063">
                  <c:v>4.6870957029999998</c:v>
                </c:pt>
                <c:pt idx="16064">
                  <c:v>4.6881718750000001</c:v>
                </c:pt>
                <c:pt idx="16065">
                  <c:v>4.6892490230000003</c:v>
                </c:pt>
                <c:pt idx="16066">
                  <c:v>4.6903261719999998</c:v>
                </c:pt>
                <c:pt idx="16067">
                  <c:v>4.6914042970000001</c:v>
                </c:pt>
                <c:pt idx="16068">
                  <c:v>4.6924829099999998</c:v>
                </c:pt>
                <c:pt idx="16069">
                  <c:v>4.6935615230000005</c:v>
                </c:pt>
                <c:pt idx="16070">
                  <c:v>4.6946411129999994</c:v>
                </c:pt>
                <c:pt idx="16071">
                  <c:v>4.6957207030000001</c:v>
                </c:pt>
                <c:pt idx="16072">
                  <c:v>4.6968012699999999</c:v>
                </c:pt>
                <c:pt idx="16073">
                  <c:v>4.6978828130000005</c:v>
                </c:pt>
                <c:pt idx="16074">
                  <c:v>4.6989643550000002</c:v>
                </c:pt>
                <c:pt idx="16075">
                  <c:v>4.7000458979999999</c:v>
                </c:pt>
                <c:pt idx="16076">
                  <c:v>4.7011284180000006</c:v>
                </c:pt>
                <c:pt idx="16077">
                  <c:v>4.7022114259999999</c:v>
                </c:pt>
                <c:pt idx="16078">
                  <c:v>4.7032949220000004</c:v>
                </c:pt>
                <c:pt idx="16079">
                  <c:v>4.7043789059999996</c:v>
                </c:pt>
                <c:pt idx="16080">
                  <c:v>4.7054633790000002</c:v>
                </c:pt>
                <c:pt idx="16081">
                  <c:v>4.7065478519999999</c:v>
                </c:pt>
                <c:pt idx="16082">
                  <c:v>4.7076337890000008</c:v>
                </c:pt>
                <c:pt idx="16083">
                  <c:v>4.7087197270000001</c:v>
                </c:pt>
                <c:pt idx="16084">
                  <c:v>4.7098061520000005</c:v>
                </c:pt>
                <c:pt idx="16085">
                  <c:v>4.7108930659999997</c:v>
                </c:pt>
                <c:pt idx="16086">
                  <c:v>4.7119804690000002</c:v>
                </c:pt>
                <c:pt idx="16087">
                  <c:v>4.7130683590000002</c:v>
                </c:pt>
                <c:pt idx="16088">
                  <c:v>4.7141567379999998</c:v>
                </c:pt>
                <c:pt idx="16089">
                  <c:v>4.7152460940000003</c:v>
                </c:pt>
                <c:pt idx="16090">
                  <c:v>4.7163354489999998</c:v>
                </c:pt>
                <c:pt idx="16091">
                  <c:v>4.7174252929999998</c:v>
                </c:pt>
                <c:pt idx="16092">
                  <c:v>4.7185161129999997</c:v>
                </c:pt>
                <c:pt idx="16093">
                  <c:v>4.7196069340000006</c:v>
                </c:pt>
                <c:pt idx="16094">
                  <c:v>4.7206987300000005</c:v>
                </c:pt>
                <c:pt idx="16095">
                  <c:v>4.7217905270000005</c:v>
                </c:pt>
                <c:pt idx="16096">
                  <c:v>4.722882813</c:v>
                </c:pt>
                <c:pt idx="16097">
                  <c:v>4.7239760740000003</c:v>
                </c:pt>
                <c:pt idx="16098">
                  <c:v>4.7250693359999998</c:v>
                </c:pt>
                <c:pt idx="16099">
                  <c:v>4.7261630859999997</c:v>
                </c:pt>
                <c:pt idx="16100">
                  <c:v>4.7272578130000005</c:v>
                </c:pt>
                <c:pt idx="16101">
                  <c:v>4.7283525390000003</c:v>
                </c:pt>
                <c:pt idx="16102">
                  <c:v>4.7294487299999997</c:v>
                </c:pt>
                <c:pt idx="16103">
                  <c:v>4.730544922</c:v>
                </c:pt>
                <c:pt idx="16104">
                  <c:v>4.7316411129999993</c:v>
                </c:pt>
                <c:pt idx="16105">
                  <c:v>4.7327382809999996</c:v>
                </c:pt>
                <c:pt idx="16106">
                  <c:v>4.7338359380000004</c:v>
                </c:pt>
                <c:pt idx="16107">
                  <c:v>4.7349335940000001</c:v>
                </c:pt>
                <c:pt idx="16108">
                  <c:v>4.7360322269999999</c:v>
                </c:pt>
                <c:pt idx="16109">
                  <c:v>4.7371313480000001</c:v>
                </c:pt>
                <c:pt idx="16110">
                  <c:v>4.7382309569999999</c:v>
                </c:pt>
                <c:pt idx="16111">
                  <c:v>4.7393310550000001</c:v>
                </c:pt>
                <c:pt idx="16112">
                  <c:v>4.7404321290000002</c:v>
                </c:pt>
                <c:pt idx="16113">
                  <c:v>4.7415332030000004</c:v>
                </c:pt>
                <c:pt idx="16114">
                  <c:v>4.7426347660000001</c:v>
                </c:pt>
                <c:pt idx="16115">
                  <c:v>4.7437368159999993</c:v>
                </c:pt>
                <c:pt idx="16116">
                  <c:v>4.7448393549999999</c:v>
                </c:pt>
                <c:pt idx="16117">
                  <c:v>4.7459428710000005</c:v>
                </c:pt>
                <c:pt idx="16118">
                  <c:v>4.7470463870000001</c:v>
                </c:pt>
                <c:pt idx="16119">
                  <c:v>4.7481503910000002</c:v>
                </c:pt>
                <c:pt idx="16120">
                  <c:v>4.7492553710000003</c:v>
                </c:pt>
                <c:pt idx="16121">
                  <c:v>4.7503603519999995</c:v>
                </c:pt>
                <c:pt idx="16122">
                  <c:v>4.751466797</c:v>
                </c:pt>
                <c:pt idx="16123">
                  <c:v>4.752572754</c:v>
                </c:pt>
                <c:pt idx="16124">
                  <c:v>4.7536796880000001</c:v>
                </c:pt>
                <c:pt idx="16125">
                  <c:v>4.754786621</c:v>
                </c:pt>
                <c:pt idx="16126">
                  <c:v>4.755894531</c:v>
                </c:pt>
                <c:pt idx="16127">
                  <c:v>4.7570029299999996</c:v>
                </c:pt>
                <c:pt idx="16128">
                  <c:v>4.7581118159999995</c:v>
                </c:pt>
                <c:pt idx="16129">
                  <c:v>4.759221191</c:v>
                </c:pt>
                <c:pt idx="16130">
                  <c:v>4.760331055</c:v>
                </c:pt>
                <c:pt idx="16131">
                  <c:v>4.7614414060000003</c:v>
                </c:pt>
                <c:pt idx="16132">
                  <c:v>4.7625527339999998</c:v>
                </c:pt>
                <c:pt idx="16133">
                  <c:v>4.7636640630000002</c:v>
                </c:pt>
                <c:pt idx="16134">
                  <c:v>4.7647758790000001</c:v>
                </c:pt>
                <c:pt idx="16135">
                  <c:v>4.7658881840000005</c:v>
                </c:pt>
                <c:pt idx="16136">
                  <c:v>4.7670014649999999</c:v>
                </c:pt>
                <c:pt idx="16137">
                  <c:v>4.7681147460000002</c:v>
                </c:pt>
                <c:pt idx="16138">
                  <c:v>4.7692290039999996</c:v>
                </c:pt>
                <c:pt idx="16139">
                  <c:v>4.7703432619999999</c:v>
                </c:pt>
                <c:pt idx="16140">
                  <c:v>4.7714584960000002</c:v>
                </c:pt>
                <c:pt idx="16141">
                  <c:v>4.772574219</c:v>
                </c:pt>
                <c:pt idx="16142">
                  <c:v>4.7736904299999994</c:v>
                </c:pt>
                <c:pt idx="16143">
                  <c:v>4.774807129</c:v>
                </c:pt>
                <c:pt idx="16144">
                  <c:v>4.7759243159999993</c:v>
                </c:pt>
                <c:pt idx="16145">
                  <c:v>4.777041992</c:v>
                </c:pt>
                <c:pt idx="16146">
                  <c:v>4.7781601560000002</c:v>
                </c:pt>
                <c:pt idx="16147">
                  <c:v>4.779278809</c:v>
                </c:pt>
                <c:pt idx="16148">
                  <c:v>4.7803979490000001</c:v>
                </c:pt>
                <c:pt idx="16149">
                  <c:v>4.7815175779999999</c:v>
                </c:pt>
                <c:pt idx="16150">
                  <c:v>4.782637695</c:v>
                </c:pt>
                <c:pt idx="16151">
                  <c:v>4.7837592769999997</c:v>
                </c:pt>
                <c:pt idx="16152">
                  <c:v>4.7848803709999999</c:v>
                </c:pt>
                <c:pt idx="16153">
                  <c:v>4.7860024409999999</c:v>
                </c:pt>
                <c:pt idx="16154">
                  <c:v>4.7871249999999996</c:v>
                </c:pt>
                <c:pt idx="16155">
                  <c:v>4.7882475590000002</c:v>
                </c:pt>
                <c:pt idx="16156">
                  <c:v>4.7893710939999998</c:v>
                </c:pt>
                <c:pt idx="16157">
                  <c:v>4.7904951170000007</c:v>
                </c:pt>
                <c:pt idx="16158">
                  <c:v>4.7916196289999995</c:v>
                </c:pt>
                <c:pt idx="16159">
                  <c:v>4.7927446289999995</c:v>
                </c:pt>
                <c:pt idx="16160">
                  <c:v>4.793870117</c:v>
                </c:pt>
                <c:pt idx="16161">
                  <c:v>4.7949965819999996</c:v>
                </c:pt>
                <c:pt idx="16162">
                  <c:v>4.796123047</c:v>
                </c:pt>
                <c:pt idx="16163">
                  <c:v>4.7972504879999995</c:v>
                </c:pt>
                <c:pt idx="16164">
                  <c:v>4.79837793</c:v>
                </c:pt>
                <c:pt idx="16165">
                  <c:v>4.7995063479999995</c:v>
                </c:pt>
                <c:pt idx="16166">
                  <c:v>4.8006347659999999</c:v>
                </c:pt>
                <c:pt idx="16167">
                  <c:v>4.8017641599999994</c:v>
                </c:pt>
                <c:pt idx="16168">
                  <c:v>4.8028940430000002</c:v>
                </c:pt>
                <c:pt idx="16169">
                  <c:v>4.8040239260000002</c:v>
                </c:pt>
                <c:pt idx="16170">
                  <c:v>4.805154785</c:v>
                </c:pt>
                <c:pt idx="16171">
                  <c:v>4.8062871089999994</c:v>
                </c:pt>
                <c:pt idx="16172">
                  <c:v>4.8074189450000002</c:v>
                </c:pt>
                <c:pt idx="16173">
                  <c:v>4.8085512699999997</c:v>
                </c:pt>
                <c:pt idx="16174">
                  <c:v>4.8096840819999995</c:v>
                </c:pt>
                <c:pt idx="16175">
                  <c:v>4.8108178710000002</c:v>
                </c:pt>
                <c:pt idx="16176">
                  <c:v>4.8119516600000001</c:v>
                </c:pt>
                <c:pt idx="16177">
                  <c:v>4.8130864259999999</c:v>
                </c:pt>
                <c:pt idx="16178">
                  <c:v>4.8142211909999997</c:v>
                </c:pt>
                <c:pt idx="16179">
                  <c:v>4.8153569340000004</c:v>
                </c:pt>
                <c:pt idx="16180">
                  <c:v>4.8164931640000006</c:v>
                </c:pt>
                <c:pt idx="16181">
                  <c:v>4.8176303709999999</c:v>
                </c:pt>
                <c:pt idx="16182">
                  <c:v>4.8187675780000001</c:v>
                </c:pt>
                <c:pt idx="16183">
                  <c:v>4.8199057620000003</c:v>
                </c:pt>
                <c:pt idx="16184">
                  <c:v>4.8210439450000004</c:v>
                </c:pt>
                <c:pt idx="16185">
                  <c:v>4.8221826170000002</c:v>
                </c:pt>
                <c:pt idx="16186">
                  <c:v>4.8233222659999999</c:v>
                </c:pt>
                <c:pt idx="16187">
                  <c:v>4.8244619140000005</c:v>
                </c:pt>
                <c:pt idx="16188">
                  <c:v>4.8256025390000001</c:v>
                </c:pt>
                <c:pt idx="16189">
                  <c:v>4.8267436520000002</c:v>
                </c:pt>
                <c:pt idx="16190">
                  <c:v>4.8278852539999999</c:v>
                </c:pt>
                <c:pt idx="16191">
                  <c:v>4.8290278319999995</c:v>
                </c:pt>
                <c:pt idx="16192">
                  <c:v>4.83017041</c:v>
                </c:pt>
                <c:pt idx="16193">
                  <c:v>4.8313134770000001</c:v>
                </c:pt>
                <c:pt idx="16194">
                  <c:v>4.8324575200000002</c:v>
                </c:pt>
                <c:pt idx="16195">
                  <c:v>4.8336015630000002</c:v>
                </c:pt>
                <c:pt idx="16196">
                  <c:v>4.8347465820000002</c:v>
                </c:pt>
                <c:pt idx="16197">
                  <c:v>4.8358916019999993</c:v>
                </c:pt>
                <c:pt idx="16198">
                  <c:v>4.8370375980000002</c:v>
                </c:pt>
                <c:pt idx="16199">
                  <c:v>4.8381840819999997</c:v>
                </c:pt>
                <c:pt idx="16200">
                  <c:v>4.8393310549999997</c:v>
                </c:pt>
                <c:pt idx="16201">
                  <c:v>4.8404790039999996</c:v>
                </c:pt>
                <c:pt idx="16202">
                  <c:v>4.8416269529999996</c:v>
                </c:pt>
                <c:pt idx="16203">
                  <c:v>4.8427758789999995</c:v>
                </c:pt>
                <c:pt idx="16204">
                  <c:v>4.8439248049999994</c:v>
                </c:pt>
                <c:pt idx="16205">
                  <c:v>4.8450747070000002</c:v>
                </c:pt>
                <c:pt idx="16206">
                  <c:v>4.8462250979999997</c:v>
                </c:pt>
                <c:pt idx="16207">
                  <c:v>4.847375488</c:v>
                </c:pt>
                <c:pt idx="16208">
                  <c:v>4.8485268550000002</c:v>
                </c:pt>
                <c:pt idx="16209">
                  <c:v>4.8496787109999993</c:v>
                </c:pt>
                <c:pt idx="16210">
                  <c:v>4.8508320309999995</c:v>
                </c:pt>
                <c:pt idx="16211">
                  <c:v>4.8519848629999993</c:v>
                </c:pt>
                <c:pt idx="16212">
                  <c:v>4.8531381840000005</c:v>
                </c:pt>
                <c:pt idx="16213">
                  <c:v>4.8542924799999998</c:v>
                </c:pt>
                <c:pt idx="16214">
                  <c:v>4.8554472660000005</c:v>
                </c:pt>
                <c:pt idx="16215">
                  <c:v>4.8566020509999994</c:v>
                </c:pt>
                <c:pt idx="16216">
                  <c:v>4.8577578130000001</c:v>
                </c:pt>
                <c:pt idx="16217">
                  <c:v>4.8589140630000003</c:v>
                </c:pt>
                <c:pt idx="16218">
                  <c:v>4.8600712890000004</c:v>
                </c:pt>
                <c:pt idx="16219">
                  <c:v>4.8612285159999997</c:v>
                </c:pt>
                <c:pt idx="16220">
                  <c:v>4.8623867189999999</c:v>
                </c:pt>
                <c:pt idx="16221">
                  <c:v>4.8635454099999995</c:v>
                </c:pt>
                <c:pt idx="16222">
                  <c:v>4.8647045900000006</c:v>
                </c:pt>
                <c:pt idx="16223">
                  <c:v>4.8658642579999993</c:v>
                </c:pt>
                <c:pt idx="16224">
                  <c:v>4.8670244140000003</c:v>
                </c:pt>
                <c:pt idx="16225">
                  <c:v>4.868185059</c:v>
                </c:pt>
                <c:pt idx="16226">
                  <c:v>4.869346191</c:v>
                </c:pt>
                <c:pt idx="16227">
                  <c:v>4.8705078130000006</c:v>
                </c:pt>
                <c:pt idx="16228">
                  <c:v>4.8716704100000001</c:v>
                </c:pt>
                <c:pt idx="16229">
                  <c:v>4.8728330079999997</c:v>
                </c:pt>
                <c:pt idx="16230">
                  <c:v>4.8739970700000006</c:v>
                </c:pt>
                <c:pt idx="16231">
                  <c:v>4.8751611329999998</c:v>
                </c:pt>
                <c:pt idx="16232">
                  <c:v>4.8763256840000002</c:v>
                </c:pt>
                <c:pt idx="16233">
                  <c:v>4.8774907230000002</c:v>
                </c:pt>
                <c:pt idx="16234">
                  <c:v>4.8786567380000001</c:v>
                </c:pt>
                <c:pt idx="16235">
                  <c:v>4.8798227540000001</c:v>
                </c:pt>
                <c:pt idx="16236">
                  <c:v>4.880989746</c:v>
                </c:pt>
                <c:pt idx="16237">
                  <c:v>4.8821572269999995</c:v>
                </c:pt>
                <c:pt idx="16238">
                  <c:v>4.8833251950000003</c:v>
                </c:pt>
                <c:pt idx="16239">
                  <c:v>4.8844936519999997</c:v>
                </c:pt>
                <c:pt idx="16240">
                  <c:v>4.8856625979999997</c:v>
                </c:pt>
                <c:pt idx="16241">
                  <c:v>4.8868325199999996</c:v>
                </c:pt>
                <c:pt idx="16242">
                  <c:v>4.8880029299999999</c:v>
                </c:pt>
                <c:pt idx="16243">
                  <c:v>4.8891733400000001</c:v>
                </c:pt>
                <c:pt idx="16244">
                  <c:v>4.8903447269999996</c:v>
                </c:pt>
                <c:pt idx="16245">
                  <c:v>4.8915166019999994</c:v>
                </c:pt>
                <c:pt idx="16246">
                  <c:v>4.8926889650000005</c:v>
                </c:pt>
                <c:pt idx="16247">
                  <c:v>4.8938623049999999</c:v>
                </c:pt>
                <c:pt idx="16248">
                  <c:v>4.8950356450000001</c:v>
                </c:pt>
                <c:pt idx="16249">
                  <c:v>4.8962099609999994</c:v>
                </c:pt>
                <c:pt idx="16250">
                  <c:v>4.8973847660000001</c:v>
                </c:pt>
                <c:pt idx="16251">
                  <c:v>4.8985595700000006</c:v>
                </c:pt>
                <c:pt idx="16252">
                  <c:v>4.89973584</c:v>
                </c:pt>
                <c:pt idx="16253">
                  <c:v>4.9009121090000001</c:v>
                </c:pt>
                <c:pt idx="16254">
                  <c:v>4.9020893550000002</c:v>
                </c:pt>
                <c:pt idx="16255">
                  <c:v>4.9032666019999995</c:v>
                </c:pt>
                <c:pt idx="16256">
                  <c:v>4.9044448240000005</c:v>
                </c:pt>
                <c:pt idx="16257">
                  <c:v>4.9056235350000001</c:v>
                </c:pt>
                <c:pt idx="16258">
                  <c:v>4.9068027340000002</c:v>
                </c:pt>
                <c:pt idx="16259">
                  <c:v>4.9079824219999999</c:v>
                </c:pt>
                <c:pt idx="16260">
                  <c:v>4.909162598</c:v>
                </c:pt>
                <c:pt idx="16261">
                  <c:v>4.91034375</c:v>
                </c:pt>
                <c:pt idx="16262">
                  <c:v>4.9115253910000005</c:v>
                </c:pt>
                <c:pt idx="16263">
                  <c:v>4.9127075199999997</c:v>
                </c:pt>
                <c:pt idx="16264">
                  <c:v>4.9138901370000001</c:v>
                </c:pt>
                <c:pt idx="16265">
                  <c:v>4.9150732420000001</c:v>
                </c:pt>
                <c:pt idx="16266">
                  <c:v>4.9162568359999996</c:v>
                </c:pt>
                <c:pt idx="16267">
                  <c:v>4.917441406</c:v>
                </c:pt>
                <c:pt idx="16268">
                  <c:v>4.918626465</c:v>
                </c:pt>
                <c:pt idx="16269">
                  <c:v>4.9198120120000004</c:v>
                </c:pt>
                <c:pt idx="16270">
                  <c:v>4.9209975590000008</c:v>
                </c:pt>
                <c:pt idx="16271">
                  <c:v>4.9221845700000006</c:v>
                </c:pt>
                <c:pt idx="16272">
                  <c:v>4.9233715819999997</c:v>
                </c:pt>
                <c:pt idx="16273">
                  <c:v>4.9245595700000004</c:v>
                </c:pt>
                <c:pt idx="16274">
                  <c:v>4.9257480469999999</c:v>
                </c:pt>
                <c:pt idx="16275">
                  <c:v>4.9269365230000002</c:v>
                </c:pt>
                <c:pt idx="16276">
                  <c:v>4.9281259769999997</c:v>
                </c:pt>
                <c:pt idx="16277">
                  <c:v>4.9293164059999999</c:v>
                </c:pt>
                <c:pt idx="16278">
                  <c:v>4.9305068359999993</c:v>
                </c:pt>
                <c:pt idx="16279">
                  <c:v>4.9316982420000004</c:v>
                </c:pt>
                <c:pt idx="16280">
                  <c:v>4.9328901370000002</c:v>
                </c:pt>
                <c:pt idx="16281">
                  <c:v>4.9340825199999996</c:v>
                </c:pt>
                <c:pt idx="16282">
                  <c:v>4.9352753910000002</c:v>
                </c:pt>
                <c:pt idx="16283">
                  <c:v>4.9364687500000004</c:v>
                </c:pt>
                <c:pt idx="16284">
                  <c:v>4.9376630859999997</c:v>
                </c:pt>
                <c:pt idx="16285">
                  <c:v>4.9388574219999999</c:v>
                </c:pt>
                <c:pt idx="16286">
                  <c:v>4.940052734</c:v>
                </c:pt>
                <c:pt idx="16287">
                  <c:v>4.9412490230000001</c:v>
                </c:pt>
                <c:pt idx="16288">
                  <c:v>4.9424453130000003</c:v>
                </c:pt>
                <c:pt idx="16289">
                  <c:v>4.94364209</c:v>
                </c:pt>
                <c:pt idx="16290">
                  <c:v>4.9448398439999997</c:v>
                </c:pt>
                <c:pt idx="16291">
                  <c:v>4.9460380859999997</c:v>
                </c:pt>
                <c:pt idx="16292">
                  <c:v>4.9472368159999993</c:v>
                </c:pt>
                <c:pt idx="16293">
                  <c:v>4.9484360349999994</c:v>
                </c:pt>
                <c:pt idx="16294">
                  <c:v>4.9496362300000003</c:v>
                </c:pt>
                <c:pt idx="16295">
                  <c:v>4.9508364259999995</c:v>
                </c:pt>
                <c:pt idx="16296">
                  <c:v>4.9520375979999995</c:v>
                </c:pt>
                <c:pt idx="16297">
                  <c:v>4.953239258</c:v>
                </c:pt>
                <c:pt idx="16298">
                  <c:v>4.9544414059999999</c:v>
                </c:pt>
                <c:pt idx="16299">
                  <c:v>4.9556445309999999</c:v>
                </c:pt>
                <c:pt idx="16300">
                  <c:v>4.9568476559999999</c:v>
                </c:pt>
                <c:pt idx="16301">
                  <c:v>4.9580517579999999</c:v>
                </c:pt>
                <c:pt idx="16302">
                  <c:v>4.9592563480000003</c:v>
                </c:pt>
                <c:pt idx="16303">
                  <c:v>4.9604614260000002</c:v>
                </c:pt>
                <c:pt idx="16304">
                  <c:v>4.9616669920000005</c:v>
                </c:pt>
                <c:pt idx="16305">
                  <c:v>4.9628735349999999</c:v>
                </c:pt>
                <c:pt idx="16306">
                  <c:v>4.9640805659999998</c:v>
                </c:pt>
                <c:pt idx="16307">
                  <c:v>4.9652880859999993</c:v>
                </c:pt>
                <c:pt idx="16308">
                  <c:v>4.966496094</c:v>
                </c:pt>
                <c:pt idx="16309">
                  <c:v>4.9677045900000003</c:v>
                </c:pt>
                <c:pt idx="16310">
                  <c:v>4.9689140630000006</c:v>
                </c:pt>
                <c:pt idx="16311">
                  <c:v>4.9701240230000003</c:v>
                </c:pt>
                <c:pt idx="16312">
                  <c:v>4.9713344729999998</c:v>
                </c:pt>
                <c:pt idx="16313">
                  <c:v>4.9725454099999995</c:v>
                </c:pt>
                <c:pt idx="16314">
                  <c:v>4.9737568359999997</c:v>
                </c:pt>
                <c:pt idx="16315">
                  <c:v>4.9749692379999999</c:v>
                </c:pt>
                <c:pt idx="16316">
                  <c:v>4.9761826170000001</c:v>
                </c:pt>
                <c:pt idx="16317">
                  <c:v>4.9773959960000003</c:v>
                </c:pt>
                <c:pt idx="16318">
                  <c:v>4.978609863</c:v>
                </c:pt>
                <c:pt idx="16319">
                  <c:v>4.9798242190000002</c:v>
                </c:pt>
                <c:pt idx="16320">
                  <c:v>4.9810395510000003</c:v>
                </c:pt>
                <c:pt idx="16321">
                  <c:v>4.9822553709999999</c:v>
                </c:pt>
                <c:pt idx="16322">
                  <c:v>4.9834716800000001</c:v>
                </c:pt>
                <c:pt idx="16323">
                  <c:v>4.9846884769999997</c:v>
                </c:pt>
                <c:pt idx="16324">
                  <c:v>4.9859062500000002</c:v>
                </c:pt>
                <c:pt idx="16325">
                  <c:v>4.9871240230000007</c:v>
                </c:pt>
                <c:pt idx="16326">
                  <c:v>4.9883432619999999</c:v>
                </c:pt>
                <c:pt idx="16327">
                  <c:v>4.9895624999999999</c:v>
                </c:pt>
                <c:pt idx="16328">
                  <c:v>4.9907822269999995</c:v>
                </c:pt>
                <c:pt idx="16329">
                  <c:v>4.9920029299999999</c:v>
                </c:pt>
                <c:pt idx="16330">
                  <c:v>4.9932241209999999</c:v>
                </c:pt>
                <c:pt idx="16331">
                  <c:v>4.9944458009999995</c:v>
                </c:pt>
                <c:pt idx="16332">
                  <c:v>4.9956679690000003</c:v>
                </c:pt>
                <c:pt idx="16333">
                  <c:v>4.9968911129999993</c:v>
                </c:pt>
                <c:pt idx="16334">
                  <c:v>4.9981147460000006</c:v>
                </c:pt>
                <c:pt idx="16335">
                  <c:v>4.9993383790000001</c:v>
                </c:pt>
                <c:pt idx="16336">
                  <c:v>5.000563477</c:v>
                </c:pt>
                <c:pt idx="16337">
                  <c:v>5.0017890630000004</c:v>
                </c:pt>
                <c:pt idx="16338">
                  <c:v>5.0030146480000006</c:v>
                </c:pt>
                <c:pt idx="16339">
                  <c:v>5.0042412109999992</c:v>
                </c:pt>
                <c:pt idx="16340">
                  <c:v>5.0054682619999999</c:v>
                </c:pt>
                <c:pt idx="16341">
                  <c:v>5.0066962890000006</c:v>
                </c:pt>
                <c:pt idx="16342">
                  <c:v>5.0079243159999995</c:v>
                </c:pt>
                <c:pt idx="16343">
                  <c:v>5.0091533200000002</c:v>
                </c:pt>
                <c:pt idx="16344">
                  <c:v>5.0103828130000005</c:v>
                </c:pt>
                <c:pt idx="16345">
                  <c:v>5.0116127930000003</c:v>
                </c:pt>
                <c:pt idx="16346">
                  <c:v>5.01284375</c:v>
                </c:pt>
                <c:pt idx="16347">
                  <c:v>5.0140751950000002</c:v>
                </c:pt>
                <c:pt idx="16348">
                  <c:v>5.015307129</c:v>
                </c:pt>
                <c:pt idx="16349">
                  <c:v>5.0165395510000002</c:v>
                </c:pt>
                <c:pt idx="16350">
                  <c:v>5.0177729490000003</c:v>
                </c:pt>
                <c:pt idx="16351">
                  <c:v>5.019006836</c:v>
                </c:pt>
                <c:pt idx="16352">
                  <c:v>5.0202412109999992</c:v>
                </c:pt>
                <c:pt idx="16353">
                  <c:v>5.0214760739999997</c:v>
                </c:pt>
                <c:pt idx="16354">
                  <c:v>5.0227114259999999</c:v>
                </c:pt>
                <c:pt idx="16355">
                  <c:v>5.0239477539999999</c:v>
                </c:pt>
                <c:pt idx="16356">
                  <c:v>5.0251845700000004</c:v>
                </c:pt>
                <c:pt idx="16357">
                  <c:v>5.0264218749999996</c:v>
                </c:pt>
                <c:pt idx="16358">
                  <c:v>5.0276601559999996</c:v>
                </c:pt>
                <c:pt idx="16359">
                  <c:v>5.0288984380000006</c:v>
                </c:pt>
                <c:pt idx="16360">
                  <c:v>5.0301381840000001</c:v>
                </c:pt>
                <c:pt idx="16361">
                  <c:v>5.0313779299999997</c:v>
                </c:pt>
                <c:pt idx="16362">
                  <c:v>5.0326181640000005</c:v>
                </c:pt>
                <c:pt idx="16363">
                  <c:v>5.0338593749999996</c:v>
                </c:pt>
                <c:pt idx="16364">
                  <c:v>5.035101074</c:v>
                </c:pt>
                <c:pt idx="16365">
                  <c:v>5.0363437500000003</c:v>
                </c:pt>
                <c:pt idx="16366">
                  <c:v>5.0375864259999998</c:v>
                </c:pt>
                <c:pt idx="16367">
                  <c:v>5.0388300780000002</c:v>
                </c:pt>
                <c:pt idx="16368">
                  <c:v>5.0400742190000001</c:v>
                </c:pt>
                <c:pt idx="16369">
                  <c:v>5.0413188479999995</c:v>
                </c:pt>
                <c:pt idx="16370">
                  <c:v>5.0425644529999998</c:v>
                </c:pt>
                <c:pt idx="16371">
                  <c:v>5.0438100590000001</c:v>
                </c:pt>
                <c:pt idx="16372">
                  <c:v>5.0450566410000004</c:v>
                </c:pt>
                <c:pt idx="16373">
                  <c:v>5.0463041989999997</c:v>
                </c:pt>
                <c:pt idx="16374">
                  <c:v>5.047551758</c:v>
                </c:pt>
                <c:pt idx="16375">
                  <c:v>5.0488002930000002</c:v>
                </c:pt>
                <c:pt idx="16376">
                  <c:v>5.050049316</c:v>
                </c:pt>
                <c:pt idx="16377">
                  <c:v>5.0512993159999997</c:v>
                </c:pt>
                <c:pt idx="16378">
                  <c:v>5.0525493159999995</c:v>
                </c:pt>
                <c:pt idx="16379">
                  <c:v>5.0538002930000001</c:v>
                </c:pt>
                <c:pt idx="16380">
                  <c:v>5.0550522459999998</c:v>
                </c:pt>
                <c:pt idx="16381">
                  <c:v>5.0563041990000004</c:v>
                </c:pt>
                <c:pt idx="16382">
                  <c:v>5.0575571290000001</c:v>
                </c:pt>
                <c:pt idx="16383">
                  <c:v>5.0588105470000002</c:v>
                </c:pt>
                <c:pt idx="16384">
                  <c:v>5.0600644529999999</c:v>
                </c:pt>
                <c:pt idx="16385">
                  <c:v>5.0613193359999995</c:v>
                </c:pt>
                <c:pt idx="16386">
                  <c:v>5.062574219</c:v>
                </c:pt>
                <c:pt idx="16387">
                  <c:v>5.0638300779999996</c:v>
                </c:pt>
                <c:pt idx="16388">
                  <c:v>5.0650869140000001</c:v>
                </c:pt>
                <c:pt idx="16389">
                  <c:v>5.0663437499999997</c:v>
                </c:pt>
                <c:pt idx="16390">
                  <c:v>5.0676020509999997</c:v>
                </c:pt>
                <c:pt idx="16391">
                  <c:v>5.0688603519999997</c:v>
                </c:pt>
                <c:pt idx="16392">
                  <c:v>5.0701191410000002</c:v>
                </c:pt>
                <c:pt idx="16393">
                  <c:v>5.0713789059999996</c:v>
                </c:pt>
                <c:pt idx="16394">
                  <c:v>5.0726391599999996</c:v>
                </c:pt>
                <c:pt idx="16395">
                  <c:v>5.0739003910000005</c:v>
                </c:pt>
                <c:pt idx="16396">
                  <c:v>5.0751616210000003</c:v>
                </c:pt>
                <c:pt idx="16397">
                  <c:v>5.0764238280000002</c:v>
                </c:pt>
                <c:pt idx="16398">
                  <c:v>5.0776865230000006</c:v>
                </c:pt>
                <c:pt idx="16399">
                  <c:v>5.0789497069999996</c:v>
                </c:pt>
                <c:pt idx="16400">
                  <c:v>5.0802138670000003</c:v>
                </c:pt>
                <c:pt idx="16401">
                  <c:v>5.0814785159999998</c:v>
                </c:pt>
                <c:pt idx="16402">
                  <c:v>5.082744141</c:v>
                </c:pt>
                <c:pt idx="16403">
                  <c:v>5.0840097660000003</c:v>
                </c:pt>
                <c:pt idx="16404">
                  <c:v>5.0852763670000005</c:v>
                </c:pt>
                <c:pt idx="16405">
                  <c:v>5.0865439450000007</c:v>
                </c:pt>
                <c:pt idx="16406">
                  <c:v>5.0878115230000001</c:v>
                </c:pt>
                <c:pt idx="16407">
                  <c:v>5.0890800780000003</c:v>
                </c:pt>
                <c:pt idx="16408">
                  <c:v>5.090349121</c:v>
                </c:pt>
                <c:pt idx="16409">
                  <c:v>5.0916186520000002</c:v>
                </c:pt>
                <c:pt idx="16410">
                  <c:v>5.0928891599999995</c:v>
                </c:pt>
                <c:pt idx="16411">
                  <c:v>5.0941601560000001</c:v>
                </c:pt>
                <c:pt idx="16412">
                  <c:v>5.0954316410000002</c:v>
                </c:pt>
                <c:pt idx="16413">
                  <c:v>5.0967041019999995</c:v>
                </c:pt>
                <c:pt idx="16414">
                  <c:v>5.097977051</c:v>
                </c:pt>
                <c:pt idx="16415">
                  <c:v>5.099250488</c:v>
                </c:pt>
                <c:pt idx="16416">
                  <c:v>5.1005249020000001</c:v>
                </c:pt>
                <c:pt idx="16417">
                  <c:v>5.1017993159999993</c:v>
                </c:pt>
                <c:pt idx="16418">
                  <c:v>5.1030747069999993</c:v>
                </c:pt>
                <c:pt idx="16419">
                  <c:v>5.1043510740000002</c:v>
                </c:pt>
                <c:pt idx="16420">
                  <c:v>5.1056279299999998</c:v>
                </c:pt>
                <c:pt idx="16421">
                  <c:v>5.1069052730000006</c:v>
                </c:pt>
                <c:pt idx="16422">
                  <c:v>5.1081831050000002</c:v>
                </c:pt>
                <c:pt idx="16423">
                  <c:v>5.1094614260000002</c:v>
                </c:pt>
                <c:pt idx="16424">
                  <c:v>5.1107412109999997</c:v>
                </c:pt>
                <c:pt idx="16425">
                  <c:v>5.112020996</c:v>
                </c:pt>
                <c:pt idx="16426">
                  <c:v>5.1133017579999995</c:v>
                </c:pt>
                <c:pt idx="16427">
                  <c:v>5.1145825199999999</c:v>
                </c:pt>
                <c:pt idx="16428">
                  <c:v>5.1158642579999993</c:v>
                </c:pt>
                <c:pt idx="16429">
                  <c:v>5.1171474609999992</c:v>
                </c:pt>
                <c:pt idx="16430">
                  <c:v>5.1184301759999995</c:v>
                </c:pt>
                <c:pt idx="16431">
                  <c:v>5.1197138670000006</c:v>
                </c:pt>
                <c:pt idx="16432">
                  <c:v>5.120998535</c:v>
                </c:pt>
                <c:pt idx="16433">
                  <c:v>5.1222832030000003</c:v>
                </c:pt>
                <c:pt idx="16434">
                  <c:v>5.1235693359999992</c:v>
                </c:pt>
                <c:pt idx="16435">
                  <c:v>5.1248554689999999</c:v>
                </c:pt>
                <c:pt idx="16436">
                  <c:v>5.1261425779999996</c:v>
                </c:pt>
                <c:pt idx="16437">
                  <c:v>5.1274301759999998</c:v>
                </c:pt>
                <c:pt idx="16438">
                  <c:v>5.1287182620000005</c:v>
                </c:pt>
                <c:pt idx="16439">
                  <c:v>5.1300078129999998</c:v>
                </c:pt>
                <c:pt idx="16440">
                  <c:v>5.1312973629999998</c:v>
                </c:pt>
                <c:pt idx="16441">
                  <c:v>5.1325874020000004</c:v>
                </c:pt>
                <c:pt idx="16442">
                  <c:v>5.1338779299999997</c:v>
                </c:pt>
                <c:pt idx="16443">
                  <c:v>5.1351694340000007</c:v>
                </c:pt>
                <c:pt idx="16444">
                  <c:v>5.1364619140000007</c:v>
                </c:pt>
                <c:pt idx="16445">
                  <c:v>5.1377548829999995</c:v>
                </c:pt>
                <c:pt idx="16446">
                  <c:v>5.1390483400000004</c:v>
                </c:pt>
                <c:pt idx="16447">
                  <c:v>5.140342285</c:v>
                </c:pt>
                <c:pt idx="16448">
                  <c:v>5.1416372069999996</c:v>
                </c:pt>
                <c:pt idx="16449">
                  <c:v>5.1429326170000005</c:v>
                </c:pt>
                <c:pt idx="16450">
                  <c:v>5.1442290039999996</c:v>
                </c:pt>
                <c:pt idx="16451">
                  <c:v>5.1455253910000005</c:v>
                </c:pt>
                <c:pt idx="16452">
                  <c:v>5.1468227539999996</c:v>
                </c:pt>
                <c:pt idx="16453">
                  <c:v>5.1481206049999999</c:v>
                </c:pt>
                <c:pt idx="16454">
                  <c:v>5.1494199219999999</c:v>
                </c:pt>
                <c:pt idx="16455">
                  <c:v>5.1507192379999998</c:v>
                </c:pt>
                <c:pt idx="16456">
                  <c:v>5.1520190430000001</c:v>
                </c:pt>
                <c:pt idx="16457">
                  <c:v>5.1533198240000004</c:v>
                </c:pt>
                <c:pt idx="16458">
                  <c:v>5.1546210940000003</c:v>
                </c:pt>
                <c:pt idx="16459">
                  <c:v>5.1559233400000002</c:v>
                </c:pt>
                <c:pt idx="16460">
                  <c:v>5.1572255859999991</c:v>
                </c:pt>
                <c:pt idx="16461">
                  <c:v>5.1585292970000003</c:v>
                </c:pt>
                <c:pt idx="16462">
                  <c:v>5.1598330079999997</c:v>
                </c:pt>
                <c:pt idx="16463">
                  <c:v>5.1611376950000007</c:v>
                </c:pt>
                <c:pt idx="16464">
                  <c:v>5.1624428710000005</c:v>
                </c:pt>
                <c:pt idx="16465">
                  <c:v>5.1637490230000003</c:v>
                </c:pt>
                <c:pt idx="16466">
                  <c:v>5.1650556640000005</c:v>
                </c:pt>
                <c:pt idx="16467">
                  <c:v>5.1663627930000002</c:v>
                </c:pt>
                <c:pt idx="16468">
                  <c:v>5.1676704099999995</c:v>
                </c:pt>
                <c:pt idx="16469">
                  <c:v>5.1689794920000001</c:v>
                </c:pt>
                <c:pt idx="16470">
                  <c:v>5.1702885739999997</c:v>
                </c:pt>
                <c:pt idx="16471">
                  <c:v>5.1715986329999994</c:v>
                </c:pt>
                <c:pt idx="16472">
                  <c:v>5.1729091799999996</c:v>
                </c:pt>
                <c:pt idx="16473">
                  <c:v>5.1742202150000001</c:v>
                </c:pt>
                <c:pt idx="16474">
                  <c:v>5.1755322269999997</c:v>
                </c:pt>
                <c:pt idx="16475">
                  <c:v>5.1768447269999998</c:v>
                </c:pt>
                <c:pt idx="16476">
                  <c:v>5.1781582029999997</c:v>
                </c:pt>
                <c:pt idx="16477">
                  <c:v>5.1794721680000002</c:v>
                </c:pt>
                <c:pt idx="16478">
                  <c:v>5.1807866210000002</c:v>
                </c:pt>
                <c:pt idx="16479">
                  <c:v>5.1821020510000002</c:v>
                </c:pt>
                <c:pt idx="16480">
                  <c:v>5.1834179689999997</c:v>
                </c:pt>
                <c:pt idx="16481">
                  <c:v>5.1847343749999997</c:v>
                </c:pt>
                <c:pt idx="16482">
                  <c:v>5.1860517579999996</c:v>
                </c:pt>
                <c:pt idx="16483">
                  <c:v>5.187369629</c:v>
                </c:pt>
                <c:pt idx="16484">
                  <c:v>5.1886884769999995</c:v>
                </c:pt>
                <c:pt idx="16485">
                  <c:v>5.1900073239999998</c:v>
                </c:pt>
                <c:pt idx="16486">
                  <c:v>5.1913271480000001</c:v>
                </c:pt>
                <c:pt idx="16487">
                  <c:v>5.1926479490000004</c:v>
                </c:pt>
                <c:pt idx="16488">
                  <c:v>5.1939692379999993</c:v>
                </c:pt>
                <c:pt idx="16489">
                  <c:v>5.1952915040000001</c:v>
                </c:pt>
                <c:pt idx="16490">
                  <c:v>5.1966137699999999</c:v>
                </c:pt>
                <c:pt idx="16491">
                  <c:v>5.1979370120000006</c:v>
                </c:pt>
                <c:pt idx="16492">
                  <c:v>5.1992612300000003</c:v>
                </c:pt>
                <c:pt idx="16493">
                  <c:v>5.2005859380000006</c:v>
                </c:pt>
                <c:pt idx="16494">
                  <c:v>5.2019111329999994</c:v>
                </c:pt>
                <c:pt idx="16495">
                  <c:v>5.203237305</c:v>
                </c:pt>
                <c:pt idx="16496">
                  <c:v>5.2045639650000002</c:v>
                </c:pt>
                <c:pt idx="16497">
                  <c:v>5.2058911129999998</c:v>
                </c:pt>
                <c:pt idx="16498">
                  <c:v>5.2072192379999995</c:v>
                </c:pt>
                <c:pt idx="16499">
                  <c:v>5.2085478519999997</c:v>
                </c:pt>
                <c:pt idx="16500">
                  <c:v>5.2098774409999997</c:v>
                </c:pt>
                <c:pt idx="16501">
                  <c:v>5.2112075200000003</c:v>
                </c:pt>
                <c:pt idx="16502">
                  <c:v>5.2125380859999995</c:v>
                </c:pt>
                <c:pt idx="16503">
                  <c:v>5.2138696289999995</c:v>
                </c:pt>
                <c:pt idx="16504">
                  <c:v>5.21520166</c:v>
                </c:pt>
                <c:pt idx="16505">
                  <c:v>5.2165346680000004</c:v>
                </c:pt>
                <c:pt idx="16506">
                  <c:v>5.217867676</c:v>
                </c:pt>
                <c:pt idx="16507">
                  <c:v>5.2192021479999999</c:v>
                </c:pt>
                <c:pt idx="16508">
                  <c:v>5.2205371089999995</c:v>
                </c:pt>
                <c:pt idx="16509">
                  <c:v>5.2218725590000004</c:v>
                </c:pt>
                <c:pt idx="16510">
                  <c:v>5.2232084959999998</c:v>
                </c:pt>
                <c:pt idx="16511">
                  <c:v>5.2245454099999993</c:v>
                </c:pt>
                <c:pt idx="16512">
                  <c:v>5.2258828130000001</c:v>
                </c:pt>
                <c:pt idx="16513">
                  <c:v>5.2272216799999995</c:v>
                </c:pt>
                <c:pt idx="16514">
                  <c:v>5.2285605469999998</c:v>
                </c:pt>
                <c:pt idx="16515">
                  <c:v>5.2298999020000005</c:v>
                </c:pt>
                <c:pt idx="16516">
                  <c:v>5.2312402339999995</c:v>
                </c:pt>
                <c:pt idx="16517">
                  <c:v>5.2325810549999998</c:v>
                </c:pt>
                <c:pt idx="16518">
                  <c:v>5.2339228520000001</c:v>
                </c:pt>
                <c:pt idx="16519">
                  <c:v>5.2352651370000007</c:v>
                </c:pt>
                <c:pt idx="16520">
                  <c:v>5.2366083980000004</c:v>
                </c:pt>
                <c:pt idx="16521">
                  <c:v>5.2379521480000006</c:v>
                </c:pt>
                <c:pt idx="16522">
                  <c:v>5.2392963870000004</c:v>
                </c:pt>
                <c:pt idx="16523">
                  <c:v>5.2406416019999993</c:v>
                </c:pt>
                <c:pt idx="16524">
                  <c:v>5.2419873049999994</c:v>
                </c:pt>
                <c:pt idx="16525">
                  <c:v>5.2433339839999995</c:v>
                </c:pt>
                <c:pt idx="16526">
                  <c:v>5.2446811520000001</c:v>
                </c:pt>
                <c:pt idx="16527">
                  <c:v>5.2460288090000002</c:v>
                </c:pt>
                <c:pt idx="16528">
                  <c:v>5.2473779299999999</c:v>
                </c:pt>
                <c:pt idx="16529">
                  <c:v>5.2487270509999995</c:v>
                </c:pt>
                <c:pt idx="16530">
                  <c:v>5.2500771479999999</c:v>
                </c:pt>
                <c:pt idx="16531">
                  <c:v>5.251427734</c:v>
                </c:pt>
                <c:pt idx="16532">
                  <c:v>5.2527788090000005</c:v>
                </c:pt>
                <c:pt idx="16533">
                  <c:v>5.2541313479999996</c:v>
                </c:pt>
                <c:pt idx="16534">
                  <c:v>5.2554838870000005</c:v>
                </c:pt>
                <c:pt idx="16535">
                  <c:v>5.2568374020000004</c:v>
                </c:pt>
                <c:pt idx="16536">
                  <c:v>5.2581914059999999</c:v>
                </c:pt>
                <c:pt idx="16537">
                  <c:v>5.2595463870000003</c:v>
                </c:pt>
                <c:pt idx="16538">
                  <c:v>5.2609018550000002</c:v>
                </c:pt>
                <c:pt idx="16539">
                  <c:v>5.2622583010000001</c:v>
                </c:pt>
                <c:pt idx="16540">
                  <c:v>5.2636152339999995</c:v>
                </c:pt>
                <c:pt idx="16541">
                  <c:v>5.2649726560000003</c:v>
                </c:pt>
                <c:pt idx="16542">
                  <c:v>5.2663310549999993</c:v>
                </c:pt>
                <c:pt idx="16543">
                  <c:v>5.26769043</c:v>
                </c:pt>
                <c:pt idx="16544">
                  <c:v>5.2690498049999999</c:v>
                </c:pt>
                <c:pt idx="16545">
                  <c:v>5.2704101559999996</c:v>
                </c:pt>
                <c:pt idx="16546">
                  <c:v>5.2717714840000003</c:v>
                </c:pt>
                <c:pt idx="16547">
                  <c:v>5.2731333009999997</c:v>
                </c:pt>
                <c:pt idx="16548">
                  <c:v>5.2744960939999999</c:v>
                </c:pt>
                <c:pt idx="16549">
                  <c:v>5.2758593749999996</c:v>
                </c:pt>
                <c:pt idx="16550">
                  <c:v>5.2772231449999998</c:v>
                </c:pt>
                <c:pt idx="16551">
                  <c:v>5.2785878909999999</c:v>
                </c:pt>
                <c:pt idx="16552">
                  <c:v>5.279953613</c:v>
                </c:pt>
                <c:pt idx="16553">
                  <c:v>5.2813193359999993</c:v>
                </c:pt>
                <c:pt idx="16554">
                  <c:v>5.2826860349999993</c:v>
                </c:pt>
                <c:pt idx="16555">
                  <c:v>5.2840537109999994</c:v>
                </c:pt>
                <c:pt idx="16556">
                  <c:v>5.2854218749999999</c:v>
                </c:pt>
                <c:pt idx="16557">
                  <c:v>5.2867910160000005</c:v>
                </c:pt>
                <c:pt idx="16558">
                  <c:v>5.2881606449999996</c:v>
                </c:pt>
                <c:pt idx="16559">
                  <c:v>5.2895307620000001</c:v>
                </c:pt>
                <c:pt idx="16560">
                  <c:v>5.2909018550000004</c:v>
                </c:pt>
                <c:pt idx="16561">
                  <c:v>5.2922734380000005</c:v>
                </c:pt>
                <c:pt idx="16562">
                  <c:v>5.2936459960000004</c:v>
                </c:pt>
                <c:pt idx="16563">
                  <c:v>5.2950195310000003</c:v>
                </c:pt>
                <c:pt idx="16564">
                  <c:v>5.2963930659999994</c:v>
                </c:pt>
                <c:pt idx="16565">
                  <c:v>5.2977675780000002</c:v>
                </c:pt>
                <c:pt idx="16566">
                  <c:v>5.2991430660000001</c:v>
                </c:pt>
                <c:pt idx="16567">
                  <c:v>5.3005190430000004</c:v>
                </c:pt>
                <c:pt idx="16568">
                  <c:v>5.3018959959999998</c:v>
                </c:pt>
                <c:pt idx="16569">
                  <c:v>5.3032734379999997</c:v>
                </c:pt>
                <c:pt idx="16570">
                  <c:v>5.304651367</c:v>
                </c:pt>
                <c:pt idx="16571">
                  <c:v>5.3060302730000002</c:v>
                </c:pt>
                <c:pt idx="16572">
                  <c:v>5.3074101559999995</c:v>
                </c:pt>
                <c:pt idx="16573">
                  <c:v>5.3087905270000002</c:v>
                </c:pt>
                <c:pt idx="16574">
                  <c:v>5.3101713870000005</c:v>
                </c:pt>
                <c:pt idx="16575">
                  <c:v>5.3115532229999998</c:v>
                </c:pt>
                <c:pt idx="16576">
                  <c:v>5.3129355470000004</c:v>
                </c:pt>
                <c:pt idx="16577">
                  <c:v>5.3143188480000001</c:v>
                </c:pt>
                <c:pt idx="16578">
                  <c:v>5.3157031249999998</c:v>
                </c:pt>
                <c:pt idx="16579">
                  <c:v>5.3170874020000003</c:v>
                </c:pt>
                <c:pt idx="16580">
                  <c:v>5.318472656</c:v>
                </c:pt>
                <c:pt idx="16581">
                  <c:v>5.3198588870000005</c:v>
                </c:pt>
                <c:pt idx="16582">
                  <c:v>5.3212460940000001</c:v>
                </c:pt>
                <c:pt idx="16583">
                  <c:v>5.3226333009999998</c:v>
                </c:pt>
                <c:pt idx="16584">
                  <c:v>5.3240214840000002</c:v>
                </c:pt>
                <c:pt idx="16585">
                  <c:v>5.3254106449999998</c:v>
                </c:pt>
                <c:pt idx="16586">
                  <c:v>5.3268002929999998</c:v>
                </c:pt>
                <c:pt idx="16587">
                  <c:v>5.3281909180000007</c:v>
                </c:pt>
                <c:pt idx="16588">
                  <c:v>5.3295820310000002</c:v>
                </c:pt>
                <c:pt idx="16589">
                  <c:v>5.3309736329999993</c:v>
                </c:pt>
                <c:pt idx="16590">
                  <c:v>5.3323662109999992</c:v>
                </c:pt>
                <c:pt idx="16591">
                  <c:v>5.333759766</c:v>
                </c:pt>
                <c:pt idx="16592">
                  <c:v>5.3351542969999999</c:v>
                </c:pt>
                <c:pt idx="16593">
                  <c:v>5.3365488279999997</c:v>
                </c:pt>
                <c:pt idx="16594">
                  <c:v>5.3379443359999996</c:v>
                </c:pt>
                <c:pt idx="16595">
                  <c:v>5.3393403319999999</c:v>
                </c:pt>
                <c:pt idx="16596">
                  <c:v>5.3407373049999993</c:v>
                </c:pt>
                <c:pt idx="16597">
                  <c:v>5.3421352539999996</c:v>
                </c:pt>
                <c:pt idx="16598">
                  <c:v>5.3435336909999993</c:v>
                </c:pt>
                <c:pt idx="16599">
                  <c:v>5.344933105</c:v>
                </c:pt>
                <c:pt idx="16600">
                  <c:v>5.3463330079999993</c:v>
                </c:pt>
                <c:pt idx="16601">
                  <c:v>5.3477333979999999</c:v>
                </c:pt>
                <c:pt idx="16602">
                  <c:v>5.3491352540000001</c:v>
                </c:pt>
                <c:pt idx="16603">
                  <c:v>5.3505371090000002</c:v>
                </c:pt>
                <c:pt idx="16604">
                  <c:v>5.3519399409999995</c:v>
                </c:pt>
                <c:pt idx="16605">
                  <c:v>5.3533432620000001</c:v>
                </c:pt>
                <c:pt idx="16606">
                  <c:v>5.3547475590000007</c:v>
                </c:pt>
                <c:pt idx="16607">
                  <c:v>5.3561528319999994</c:v>
                </c:pt>
                <c:pt idx="16608">
                  <c:v>5.3575585940000003</c:v>
                </c:pt>
                <c:pt idx="16609">
                  <c:v>5.3589653319999995</c:v>
                </c:pt>
                <c:pt idx="16610">
                  <c:v>5.360372559</c:v>
                </c:pt>
                <c:pt idx="16611">
                  <c:v>5.3617807620000004</c:v>
                </c:pt>
                <c:pt idx="16612">
                  <c:v>5.3631894530000004</c:v>
                </c:pt>
                <c:pt idx="16613">
                  <c:v>5.3645991210000004</c:v>
                </c:pt>
                <c:pt idx="16614">
                  <c:v>5.3660092769999999</c:v>
                </c:pt>
                <c:pt idx="16615">
                  <c:v>5.3674199219999998</c:v>
                </c:pt>
                <c:pt idx="16616">
                  <c:v>5.3688320310000002</c:v>
                </c:pt>
                <c:pt idx="16617">
                  <c:v>5.3702446290000001</c:v>
                </c:pt>
                <c:pt idx="16618">
                  <c:v>5.3716577150000004</c:v>
                </c:pt>
                <c:pt idx="16619">
                  <c:v>5.3730717769999998</c:v>
                </c:pt>
                <c:pt idx="16620">
                  <c:v>5.3744863279999997</c:v>
                </c:pt>
                <c:pt idx="16621">
                  <c:v>5.375902344</c:v>
                </c:pt>
                <c:pt idx="16622">
                  <c:v>5.3773183590000002</c:v>
                </c:pt>
                <c:pt idx="16623">
                  <c:v>5.3787353519999996</c:v>
                </c:pt>
                <c:pt idx="16624">
                  <c:v>5.3801528319999994</c:v>
                </c:pt>
                <c:pt idx="16625">
                  <c:v>5.381571289</c:v>
                </c:pt>
                <c:pt idx="16626">
                  <c:v>5.3829907229999998</c:v>
                </c:pt>
                <c:pt idx="16627">
                  <c:v>5.384410645</c:v>
                </c:pt>
                <c:pt idx="16628">
                  <c:v>5.3858310549999997</c:v>
                </c:pt>
                <c:pt idx="16629">
                  <c:v>5.3872524409999993</c:v>
                </c:pt>
                <c:pt idx="16630">
                  <c:v>5.388674805</c:v>
                </c:pt>
                <c:pt idx="16631">
                  <c:v>5.390097656</c:v>
                </c:pt>
                <c:pt idx="16632">
                  <c:v>5.3915214840000001</c:v>
                </c:pt>
                <c:pt idx="16633">
                  <c:v>5.3929458009999998</c:v>
                </c:pt>
                <c:pt idx="16634">
                  <c:v>5.3943710940000003</c:v>
                </c:pt>
                <c:pt idx="16635">
                  <c:v>5.3957968750000003</c:v>
                </c:pt>
                <c:pt idx="16636">
                  <c:v>5.3972236329999994</c:v>
                </c:pt>
                <c:pt idx="16637">
                  <c:v>5.3986513670000003</c:v>
                </c:pt>
                <c:pt idx="16638">
                  <c:v>5.4000795900000007</c:v>
                </c:pt>
                <c:pt idx="16639">
                  <c:v>5.4015083009999998</c:v>
                </c:pt>
                <c:pt idx="16640">
                  <c:v>5.4029379879999997</c:v>
                </c:pt>
                <c:pt idx="16641">
                  <c:v>5.4043686520000005</c:v>
                </c:pt>
                <c:pt idx="16642">
                  <c:v>5.405799805</c:v>
                </c:pt>
                <c:pt idx="16643">
                  <c:v>5.4072319340000004</c:v>
                </c:pt>
                <c:pt idx="16644">
                  <c:v>5.4086645510000002</c:v>
                </c:pt>
                <c:pt idx="16645">
                  <c:v>5.4100981450000001</c:v>
                </c:pt>
                <c:pt idx="16646">
                  <c:v>5.4115327149999999</c:v>
                </c:pt>
                <c:pt idx="16647">
                  <c:v>5.4129672849999997</c:v>
                </c:pt>
                <c:pt idx="16648">
                  <c:v>5.4144033199999999</c:v>
                </c:pt>
                <c:pt idx="16649">
                  <c:v>5.4158398439999997</c:v>
                </c:pt>
                <c:pt idx="16650">
                  <c:v>5.4172768549999999</c:v>
                </c:pt>
                <c:pt idx="16651">
                  <c:v>5.4187153319999997</c:v>
                </c:pt>
                <c:pt idx="16652">
                  <c:v>5.4201542969999998</c:v>
                </c:pt>
                <c:pt idx="16653">
                  <c:v>5.4215937500000004</c:v>
                </c:pt>
                <c:pt idx="16654">
                  <c:v>5.4230336909999997</c:v>
                </c:pt>
                <c:pt idx="16655">
                  <c:v>5.4244750980000003</c:v>
                </c:pt>
                <c:pt idx="16656">
                  <c:v>5.4259169920000003</c:v>
                </c:pt>
                <c:pt idx="16657">
                  <c:v>5.4273598629999995</c:v>
                </c:pt>
                <c:pt idx="16658">
                  <c:v>5.4288032230000001</c:v>
                </c:pt>
                <c:pt idx="16659">
                  <c:v>5.4302470700000001</c:v>
                </c:pt>
                <c:pt idx="16660">
                  <c:v>5.4316923829999997</c:v>
                </c:pt>
                <c:pt idx="16661">
                  <c:v>5.4331381840000006</c:v>
                </c:pt>
                <c:pt idx="16662">
                  <c:v>5.4345844730000001</c:v>
                </c:pt>
                <c:pt idx="16663">
                  <c:v>5.4360317379999996</c:v>
                </c:pt>
                <c:pt idx="16664">
                  <c:v>5.43747998</c:v>
                </c:pt>
                <c:pt idx="16665">
                  <c:v>5.438928711</c:v>
                </c:pt>
                <c:pt idx="16666">
                  <c:v>5.4403784179999999</c:v>
                </c:pt>
                <c:pt idx="16667">
                  <c:v>5.4418291019999998</c:v>
                </c:pt>
                <c:pt idx="16668">
                  <c:v>5.4432797849999996</c:v>
                </c:pt>
                <c:pt idx="16669">
                  <c:v>5.444731934</c:v>
                </c:pt>
                <c:pt idx="16670">
                  <c:v>5.4461845700000007</c:v>
                </c:pt>
                <c:pt idx="16671">
                  <c:v>5.4476381840000005</c:v>
                </c:pt>
                <c:pt idx="16672">
                  <c:v>5.4490922849999999</c:v>
                </c:pt>
                <c:pt idx="16673">
                  <c:v>5.4505473630000001</c:v>
                </c:pt>
                <c:pt idx="16674">
                  <c:v>5.4520029299999999</c:v>
                </c:pt>
                <c:pt idx="16675">
                  <c:v>5.4534599609999992</c:v>
                </c:pt>
                <c:pt idx="16676">
                  <c:v>5.4549174799999998</c:v>
                </c:pt>
                <c:pt idx="16677">
                  <c:v>5.4563754879999999</c:v>
                </c:pt>
                <c:pt idx="16678">
                  <c:v>5.4578339839999996</c:v>
                </c:pt>
                <c:pt idx="16679">
                  <c:v>5.4592939450000006</c:v>
                </c:pt>
                <c:pt idx="16680">
                  <c:v>5.4607543950000004</c:v>
                </c:pt>
                <c:pt idx="16681">
                  <c:v>5.4622158199999999</c:v>
                </c:pt>
                <c:pt idx="16682">
                  <c:v>5.463677734</c:v>
                </c:pt>
                <c:pt idx="16683">
                  <c:v>5.4651406250000001</c:v>
                </c:pt>
                <c:pt idx="16684">
                  <c:v>5.4666040039999997</c:v>
                </c:pt>
                <c:pt idx="16685">
                  <c:v>5.4680688479999997</c:v>
                </c:pt>
                <c:pt idx="16686">
                  <c:v>5.4695336909999996</c:v>
                </c:pt>
                <c:pt idx="16687">
                  <c:v>5.4709995120000006</c:v>
                </c:pt>
                <c:pt idx="16688">
                  <c:v>5.4724663090000005</c:v>
                </c:pt>
                <c:pt idx="16689">
                  <c:v>5.4739340819999995</c:v>
                </c:pt>
                <c:pt idx="16690">
                  <c:v>5.4754023439999999</c:v>
                </c:pt>
                <c:pt idx="16691">
                  <c:v>5.4768715819999993</c:v>
                </c:pt>
                <c:pt idx="16692">
                  <c:v>5.4783413090000002</c:v>
                </c:pt>
                <c:pt idx="16693">
                  <c:v>5.479812012</c:v>
                </c:pt>
                <c:pt idx="16694">
                  <c:v>5.4812832030000003</c:v>
                </c:pt>
                <c:pt idx="16695">
                  <c:v>5.4827558590000001</c:v>
                </c:pt>
                <c:pt idx="16696">
                  <c:v>5.4842290039999995</c:v>
                </c:pt>
                <c:pt idx="16697">
                  <c:v>5.4857026370000002</c:v>
                </c:pt>
                <c:pt idx="16698">
                  <c:v>5.4871772459999999</c:v>
                </c:pt>
                <c:pt idx="16699">
                  <c:v>5.4886528319999996</c:v>
                </c:pt>
                <c:pt idx="16700">
                  <c:v>5.4901293950000003</c:v>
                </c:pt>
                <c:pt idx="16701">
                  <c:v>5.491605957</c:v>
                </c:pt>
                <c:pt idx="16702">
                  <c:v>5.4930839840000001</c:v>
                </c:pt>
                <c:pt idx="16703">
                  <c:v>5.4945624999999998</c:v>
                </c:pt>
                <c:pt idx="16704">
                  <c:v>5.4960419920000003</c:v>
                </c:pt>
                <c:pt idx="16705">
                  <c:v>5.497522461</c:v>
                </c:pt>
                <c:pt idx="16706">
                  <c:v>5.499003418</c:v>
                </c:pt>
                <c:pt idx="16707">
                  <c:v>5.5004848629999996</c:v>
                </c:pt>
                <c:pt idx="16708">
                  <c:v>5.5019672850000001</c:v>
                </c:pt>
                <c:pt idx="16709">
                  <c:v>5.5034506840000006</c:v>
                </c:pt>
                <c:pt idx="16710">
                  <c:v>5.5049355469999997</c:v>
                </c:pt>
                <c:pt idx="16711">
                  <c:v>5.5064204099999996</c:v>
                </c:pt>
                <c:pt idx="16712">
                  <c:v>5.5079062499999996</c:v>
                </c:pt>
                <c:pt idx="16713">
                  <c:v>5.5093925779999999</c:v>
                </c:pt>
                <c:pt idx="16714">
                  <c:v>5.5108798829999994</c:v>
                </c:pt>
                <c:pt idx="16715">
                  <c:v>5.5123686520000001</c:v>
                </c:pt>
                <c:pt idx="16716">
                  <c:v>5.5138574220000001</c:v>
                </c:pt>
                <c:pt idx="16717">
                  <c:v>5.5153471679999999</c:v>
                </c:pt>
                <c:pt idx="16718">
                  <c:v>5.5168378909999998</c:v>
                </c:pt>
                <c:pt idx="16719">
                  <c:v>5.518329102</c:v>
                </c:pt>
                <c:pt idx="16720">
                  <c:v>5.5198217769999998</c:v>
                </c:pt>
                <c:pt idx="16721">
                  <c:v>5.5213144529999996</c:v>
                </c:pt>
                <c:pt idx="16722">
                  <c:v>5.5228081050000002</c:v>
                </c:pt>
                <c:pt idx="16723">
                  <c:v>5.5243027339999999</c:v>
                </c:pt>
                <c:pt idx="16724">
                  <c:v>5.5257983400000006</c:v>
                </c:pt>
                <c:pt idx="16725">
                  <c:v>5.5272949220000003</c:v>
                </c:pt>
                <c:pt idx="16726">
                  <c:v>5.5287919920000004</c:v>
                </c:pt>
                <c:pt idx="16727">
                  <c:v>5.5302895510000001</c:v>
                </c:pt>
                <c:pt idx="16728">
                  <c:v>5.5317885740000001</c:v>
                </c:pt>
                <c:pt idx="16729">
                  <c:v>5.5332880859999998</c:v>
                </c:pt>
                <c:pt idx="16730">
                  <c:v>5.5347885740000002</c:v>
                </c:pt>
                <c:pt idx="16731">
                  <c:v>5.5362895509999994</c:v>
                </c:pt>
                <c:pt idx="16732">
                  <c:v>5.5377915039999994</c:v>
                </c:pt>
                <c:pt idx="16733">
                  <c:v>5.5392944340000003</c:v>
                </c:pt>
                <c:pt idx="16734">
                  <c:v>5.5407983400000003</c:v>
                </c:pt>
                <c:pt idx="16735">
                  <c:v>5.5423022460000002</c:v>
                </c:pt>
                <c:pt idx="16736">
                  <c:v>5.5438076170000006</c:v>
                </c:pt>
                <c:pt idx="16737">
                  <c:v>5.5453134769999997</c:v>
                </c:pt>
                <c:pt idx="16738">
                  <c:v>5.5468203130000004</c:v>
                </c:pt>
                <c:pt idx="16739">
                  <c:v>5.5483286129999998</c:v>
                </c:pt>
                <c:pt idx="16740">
                  <c:v>5.5498369140000001</c:v>
                </c:pt>
                <c:pt idx="16741">
                  <c:v>5.5513461909999995</c:v>
                </c:pt>
                <c:pt idx="16742">
                  <c:v>5.5528564450000006</c:v>
                </c:pt>
                <c:pt idx="16743">
                  <c:v>5.5543671880000005</c:v>
                </c:pt>
                <c:pt idx="16744">
                  <c:v>5.5558793949999998</c:v>
                </c:pt>
                <c:pt idx="16745">
                  <c:v>5.557391602</c:v>
                </c:pt>
                <c:pt idx="16746">
                  <c:v>5.5589052730000006</c:v>
                </c:pt>
                <c:pt idx="16747">
                  <c:v>5.5604194339999999</c:v>
                </c:pt>
                <c:pt idx="16748">
                  <c:v>5.56193457</c:v>
                </c:pt>
                <c:pt idx="16749">
                  <c:v>5.5634506840000002</c:v>
                </c:pt>
                <c:pt idx="16750">
                  <c:v>5.5649672849999998</c:v>
                </c:pt>
                <c:pt idx="16751">
                  <c:v>5.5664848629999995</c:v>
                </c:pt>
                <c:pt idx="16752">
                  <c:v>5.5680029299999996</c:v>
                </c:pt>
                <c:pt idx="16753">
                  <c:v>5.5695224609999991</c:v>
                </c:pt>
                <c:pt idx="16754">
                  <c:v>5.57104248</c:v>
                </c:pt>
                <c:pt idx="16755">
                  <c:v>5.5725634770000001</c:v>
                </c:pt>
                <c:pt idx="16756">
                  <c:v>5.5740849609999996</c:v>
                </c:pt>
                <c:pt idx="16757">
                  <c:v>5.575607422</c:v>
                </c:pt>
                <c:pt idx="16758">
                  <c:v>5.5771308589999995</c:v>
                </c:pt>
                <c:pt idx="16759">
                  <c:v>5.5786552730000007</c:v>
                </c:pt>
                <c:pt idx="16760">
                  <c:v>5.5801801759999998</c:v>
                </c:pt>
                <c:pt idx="16761">
                  <c:v>5.5817060549999997</c:v>
                </c:pt>
                <c:pt idx="16762">
                  <c:v>5.5832329099999995</c:v>
                </c:pt>
                <c:pt idx="16763">
                  <c:v>5.5847602539999999</c:v>
                </c:pt>
                <c:pt idx="16764">
                  <c:v>5.5862890630000006</c:v>
                </c:pt>
                <c:pt idx="16765">
                  <c:v>5.5878183589999999</c:v>
                </c:pt>
                <c:pt idx="16766">
                  <c:v>5.5893481449999998</c:v>
                </c:pt>
                <c:pt idx="16767">
                  <c:v>5.5908789059999995</c:v>
                </c:pt>
                <c:pt idx="16768">
                  <c:v>5.5924106450000002</c:v>
                </c:pt>
                <c:pt idx="16769">
                  <c:v>5.5939433589999998</c:v>
                </c:pt>
                <c:pt idx="16770">
                  <c:v>5.5954770509999996</c:v>
                </c:pt>
                <c:pt idx="16771">
                  <c:v>5.5970112299999997</c:v>
                </c:pt>
                <c:pt idx="16772">
                  <c:v>5.5985458980000002</c:v>
                </c:pt>
              </c:numCache>
            </c:numRef>
          </c:xVal>
          <c:yVal>
            <c:numRef>
              <c:f>Spectrum!$D$3:$D$16775</c:f>
              <c:numCache>
                <c:formatCode>General</c:formatCode>
                <c:ptCount val="16773"/>
                <c:pt idx="0">
                  <c:v>-20.13923187</c:v>
                </c:pt>
                <c:pt idx="1">
                  <c:v>-20.165366359999997</c:v>
                </c:pt>
                <c:pt idx="2">
                  <c:v>-20.043322749999998</c:v>
                </c:pt>
                <c:pt idx="3">
                  <c:v>-20.115618899999998</c:v>
                </c:pt>
                <c:pt idx="4">
                  <c:v>-20.263106539999999</c:v>
                </c:pt>
                <c:pt idx="5">
                  <c:v>-20.319930269999997</c:v>
                </c:pt>
                <c:pt idx="6">
                  <c:v>-20.36524124</c:v>
                </c:pt>
                <c:pt idx="7">
                  <c:v>-20.375472259999999</c:v>
                </c:pt>
                <c:pt idx="8">
                  <c:v>-20.275721739999998</c:v>
                </c:pt>
                <c:pt idx="9">
                  <c:v>-20.172553249999996</c:v>
                </c:pt>
                <c:pt idx="10">
                  <c:v>-20.19827957</c:v>
                </c:pt>
                <c:pt idx="11">
                  <c:v>-20.168467709999998</c:v>
                </c:pt>
                <c:pt idx="12">
                  <c:v>-20.15058823</c:v>
                </c:pt>
                <c:pt idx="13">
                  <c:v>-20.11446304</c:v>
                </c:pt>
                <c:pt idx="14">
                  <c:v>-20.044608309999997</c:v>
                </c:pt>
                <c:pt idx="15">
                  <c:v>-20.029174039999997</c:v>
                </c:pt>
                <c:pt idx="16">
                  <c:v>-20.03101654</c:v>
                </c:pt>
                <c:pt idx="17">
                  <c:v>-19.992488099999999</c:v>
                </c:pt>
                <c:pt idx="18">
                  <c:v>-19.989985659999999</c:v>
                </c:pt>
                <c:pt idx="19">
                  <c:v>-20.022608950000002</c:v>
                </c:pt>
                <c:pt idx="20">
                  <c:v>-20.120143129999999</c:v>
                </c:pt>
                <c:pt idx="21">
                  <c:v>-20.164508059999999</c:v>
                </c:pt>
                <c:pt idx="22">
                  <c:v>-20.117411799999996</c:v>
                </c:pt>
                <c:pt idx="23">
                  <c:v>-19.951739499999999</c:v>
                </c:pt>
                <c:pt idx="24">
                  <c:v>-19.903975679999999</c:v>
                </c:pt>
                <c:pt idx="25">
                  <c:v>-19.742404169999997</c:v>
                </c:pt>
                <c:pt idx="26">
                  <c:v>-19.758609009999997</c:v>
                </c:pt>
                <c:pt idx="27">
                  <c:v>-19.882323459999999</c:v>
                </c:pt>
                <c:pt idx="28">
                  <c:v>-19.992705539999999</c:v>
                </c:pt>
                <c:pt idx="29">
                  <c:v>-20.057051849999997</c:v>
                </c:pt>
                <c:pt idx="30">
                  <c:v>-20.021979519999999</c:v>
                </c:pt>
                <c:pt idx="31">
                  <c:v>-19.924925990000002</c:v>
                </c:pt>
                <c:pt idx="32">
                  <c:v>-19.87601776</c:v>
                </c:pt>
                <c:pt idx="33">
                  <c:v>-20.105960079999999</c:v>
                </c:pt>
                <c:pt idx="34">
                  <c:v>-20.157447049999998</c:v>
                </c:pt>
                <c:pt idx="35">
                  <c:v>-20.358882140000002</c:v>
                </c:pt>
                <c:pt idx="36">
                  <c:v>-20.382804109999999</c:v>
                </c:pt>
                <c:pt idx="37">
                  <c:v>-20.392501069999998</c:v>
                </c:pt>
                <c:pt idx="38">
                  <c:v>-20.292166900000002</c:v>
                </c:pt>
                <c:pt idx="39">
                  <c:v>-20.33806152</c:v>
                </c:pt>
                <c:pt idx="40">
                  <c:v>-20.247451019999996</c:v>
                </c:pt>
                <c:pt idx="41">
                  <c:v>-20.206549839999997</c:v>
                </c:pt>
                <c:pt idx="42">
                  <c:v>-20.369498439999997</c:v>
                </c:pt>
                <c:pt idx="43">
                  <c:v>-20.405966949999996</c:v>
                </c:pt>
                <c:pt idx="44">
                  <c:v>-20.332122039999998</c:v>
                </c:pt>
                <c:pt idx="45">
                  <c:v>-20.381919100000001</c:v>
                </c:pt>
                <c:pt idx="46">
                  <c:v>-20.379088589999999</c:v>
                </c:pt>
                <c:pt idx="47">
                  <c:v>-20.260390470000001</c:v>
                </c:pt>
                <c:pt idx="48">
                  <c:v>-20.318026729999996</c:v>
                </c:pt>
                <c:pt idx="49">
                  <c:v>-20.449198909999996</c:v>
                </c:pt>
                <c:pt idx="50">
                  <c:v>-20.581702420000003</c:v>
                </c:pt>
                <c:pt idx="51">
                  <c:v>-20.711383059999999</c:v>
                </c:pt>
                <c:pt idx="52">
                  <c:v>-20.670943449999999</c:v>
                </c:pt>
                <c:pt idx="53">
                  <c:v>-20.560759739999998</c:v>
                </c:pt>
                <c:pt idx="54">
                  <c:v>-20.68352432</c:v>
                </c:pt>
                <c:pt idx="55">
                  <c:v>-20.678561399999996</c:v>
                </c:pt>
                <c:pt idx="56">
                  <c:v>-20.702994540000002</c:v>
                </c:pt>
                <c:pt idx="57">
                  <c:v>-20.886069490000001</c:v>
                </c:pt>
                <c:pt idx="58">
                  <c:v>-20.892146299999997</c:v>
                </c:pt>
                <c:pt idx="59">
                  <c:v>-20.702658840000002</c:v>
                </c:pt>
                <c:pt idx="60">
                  <c:v>-20.74708481</c:v>
                </c:pt>
                <c:pt idx="61">
                  <c:v>-20.786307529999998</c:v>
                </c:pt>
                <c:pt idx="62">
                  <c:v>-20.714480589999997</c:v>
                </c:pt>
                <c:pt idx="63">
                  <c:v>-20.65809174</c:v>
                </c:pt>
                <c:pt idx="64">
                  <c:v>-20.663413240000001</c:v>
                </c:pt>
                <c:pt idx="65">
                  <c:v>-20.630221559999999</c:v>
                </c:pt>
                <c:pt idx="66">
                  <c:v>-20.563636020000001</c:v>
                </c:pt>
                <c:pt idx="67">
                  <c:v>-20.503371429999998</c:v>
                </c:pt>
                <c:pt idx="68">
                  <c:v>-20.580153659999997</c:v>
                </c:pt>
                <c:pt idx="69">
                  <c:v>-20.807536320000001</c:v>
                </c:pt>
                <c:pt idx="70">
                  <c:v>-20.85954971</c:v>
                </c:pt>
                <c:pt idx="71">
                  <c:v>-20.855746460000002</c:v>
                </c:pt>
                <c:pt idx="72">
                  <c:v>-20.958968350000003</c:v>
                </c:pt>
                <c:pt idx="73">
                  <c:v>-20.998702239999997</c:v>
                </c:pt>
                <c:pt idx="74">
                  <c:v>-20.980494689999997</c:v>
                </c:pt>
                <c:pt idx="75">
                  <c:v>-20.862204739999999</c:v>
                </c:pt>
                <c:pt idx="76">
                  <c:v>-20.921954349999996</c:v>
                </c:pt>
                <c:pt idx="77">
                  <c:v>-20.928904720000002</c:v>
                </c:pt>
                <c:pt idx="78">
                  <c:v>-20.677615360000001</c:v>
                </c:pt>
                <c:pt idx="79">
                  <c:v>-20.365561680000003</c:v>
                </c:pt>
                <c:pt idx="80">
                  <c:v>-20.426158140000002</c:v>
                </c:pt>
                <c:pt idx="81">
                  <c:v>-20.477473450000002</c:v>
                </c:pt>
                <c:pt idx="82">
                  <c:v>-20.456015779999998</c:v>
                </c:pt>
                <c:pt idx="83">
                  <c:v>-20.57436676</c:v>
                </c:pt>
                <c:pt idx="84">
                  <c:v>-20.633547969999999</c:v>
                </c:pt>
                <c:pt idx="85">
                  <c:v>-20.738684840000001</c:v>
                </c:pt>
                <c:pt idx="86">
                  <c:v>-20.866576390000002</c:v>
                </c:pt>
                <c:pt idx="87">
                  <c:v>-20.813304139999996</c:v>
                </c:pt>
                <c:pt idx="88">
                  <c:v>-21.013423159999999</c:v>
                </c:pt>
                <c:pt idx="89">
                  <c:v>-21.193415830000003</c:v>
                </c:pt>
                <c:pt idx="90">
                  <c:v>-21.091010280000003</c:v>
                </c:pt>
                <c:pt idx="91">
                  <c:v>-21.089396669999996</c:v>
                </c:pt>
                <c:pt idx="92">
                  <c:v>-21.209876249999997</c:v>
                </c:pt>
                <c:pt idx="93">
                  <c:v>-20.983309940000002</c:v>
                </c:pt>
                <c:pt idx="94">
                  <c:v>-20.90504761</c:v>
                </c:pt>
                <c:pt idx="95">
                  <c:v>-20.972064210000003</c:v>
                </c:pt>
                <c:pt idx="96">
                  <c:v>-20.967459870000003</c:v>
                </c:pt>
                <c:pt idx="97">
                  <c:v>-20.914187619999996</c:v>
                </c:pt>
                <c:pt idx="98">
                  <c:v>-20.916571809999997</c:v>
                </c:pt>
                <c:pt idx="99">
                  <c:v>-20.921935270000002</c:v>
                </c:pt>
                <c:pt idx="100">
                  <c:v>-20.859099580000002</c:v>
                </c:pt>
                <c:pt idx="101">
                  <c:v>-20.738543699999997</c:v>
                </c:pt>
                <c:pt idx="102">
                  <c:v>-20.684024050000001</c:v>
                </c:pt>
                <c:pt idx="103">
                  <c:v>-20.819922639999998</c:v>
                </c:pt>
                <c:pt idx="104">
                  <c:v>-20.848811340000001</c:v>
                </c:pt>
                <c:pt idx="105">
                  <c:v>-20.796912379999998</c:v>
                </c:pt>
                <c:pt idx="106">
                  <c:v>-20.87864609</c:v>
                </c:pt>
                <c:pt idx="107">
                  <c:v>-21.038474269999998</c:v>
                </c:pt>
                <c:pt idx="108">
                  <c:v>-20.986212919999996</c:v>
                </c:pt>
                <c:pt idx="109">
                  <c:v>-20.997542569999997</c:v>
                </c:pt>
                <c:pt idx="110">
                  <c:v>-20.956908420000001</c:v>
                </c:pt>
                <c:pt idx="111">
                  <c:v>-20.89537735</c:v>
                </c:pt>
                <c:pt idx="112">
                  <c:v>-20.930892179999997</c:v>
                </c:pt>
                <c:pt idx="113">
                  <c:v>-20.94515152</c:v>
                </c:pt>
                <c:pt idx="114">
                  <c:v>-20.970595550000002</c:v>
                </c:pt>
                <c:pt idx="115">
                  <c:v>-20.921244810000001</c:v>
                </c:pt>
                <c:pt idx="116">
                  <c:v>-20.83150024</c:v>
                </c:pt>
                <c:pt idx="117">
                  <c:v>-20.870829769999997</c:v>
                </c:pt>
                <c:pt idx="118">
                  <c:v>-20.842570499999997</c:v>
                </c:pt>
                <c:pt idx="119">
                  <c:v>-20.838504029999999</c:v>
                </c:pt>
                <c:pt idx="120">
                  <c:v>-20.859366609999999</c:v>
                </c:pt>
                <c:pt idx="121">
                  <c:v>-20.899275970000001</c:v>
                </c:pt>
                <c:pt idx="122">
                  <c:v>-20.981139369999998</c:v>
                </c:pt>
                <c:pt idx="123">
                  <c:v>-21.064955899999998</c:v>
                </c:pt>
                <c:pt idx="124">
                  <c:v>-21.140082549999999</c:v>
                </c:pt>
                <c:pt idx="125">
                  <c:v>-21.2356102</c:v>
                </c:pt>
                <c:pt idx="126">
                  <c:v>-21.140513609999996</c:v>
                </c:pt>
                <c:pt idx="127">
                  <c:v>-21.055701449999997</c:v>
                </c:pt>
                <c:pt idx="128">
                  <c:v>-21.082926939999997</c:v>
                </c:pt>
                <c:pt idx="129">
                  <c:v>-21.098124690000002</c:v>
                </c:pt>
                <c:pt idx="130">
                  <c:v>-21.260989380000002</c:v>
                </c:pt>
                <c:pt idx="131">
                  <c:v>-21.43696899</c:v>
                </c:pt>
                <c:pt idx="132">
                  <c:v>-21.448775479999998</c:v>
                </c:pt>
                <c:pt idx="133">
                  <c:v>-21.41266937</c:v>
                </c:pt>
                <c:pt idx="134">
                  <c:v>-21.521666720000002</c:v>
                </c:pt>
                <c:pt idx="135">
                  <c:v>-21.501719669999996</c:v>
                </c:pt>
                <c:pt idx="136">
                  <c:v>-21.560515589999998</c:v>
                </c:pt>
                <c:pt idx="137">
                  <c:v>-21.532061770000002</c:v>
                </c:pt>
                <c:pt idx="138">
                  <c:v>-21.540648649999998</c:v>
                </c:pt>
                <c:pt idx="139">
                  <c:v>-21.499526210000003</c:v>
                </c:pt>
                <c:pt idx="140">
                  <c:v>-21.34507675</c:v>
                </c:pt>
                <c:pt idx="141">
                  <c:v>-21.194808200000001</c:v>
                </c:pt>
                <c:pt idx="142">
                  <c:v>-21.181002809999999</c:v>
                </c:pt>
                <c:pt idx="143">
                  <c:v>-21.208804320000002</c:v>
                </c:pt>
                <c:pt idx="144">
                  <c:v>-21.070529169999997</c:v>
                </c:pt>
                <c:pt idx="145">
                  <c:v>-21.016509250000002</c:v>
                </c:pt>
                <c:pt idx="146">
                  <c:v>-21.098677829999996</c:v>
                </c:pt>
                <c:pt idx="147">
                  <c:v>-21.027411650000001</c:v>
                </c:pt>
                <c:pt idx="148">
                  <c:v>-20.99751968</c:v>
                </c:pt>
                <c:pt idx="149">
                  <c:v>-21.001177979999998</c:v>
                </c:pt>
                <c:pt idx="150">
                  <c:v>-21.034861760000002</c:v>
                </c:pt>
                <c:pt idx="151">
                  <c:v>-21.03320999</c:v>
                </c:pt>
                <c:pt idx="152">
                  <c:v>-21.061789700000002</c:v>
                </c:pt>
                <c:pt idx="153">
                  <c:v>-21.01485748</c:v>
                </c:pt>
                <c:pt idx="154">
                  <c:v>-20.980189509999999</c:v>
                </c:pt>
                <c:pt idx="155">
                  <c:v>-20.962386319999997</c:v>
                </c:pt>
                <c:pt idx="156">
                  <c:v>-20.982772059999999</c:v>
                </c:pt>
                <c:pt idx="157">
                  <c:v>-21.078864290000002</c:v>
                </c:pt>
                <c:pt idx="158">
                  <c:v>-21.03964539</c:v>
                </c:pt>
                <c:pt idx="159">
                  <c:v>-21.126837919999996</c:v>
                </c:pt>
                <c:pt idx="160">
                  <c:v>-21.138388819999999</c:v>
                </c:pt>
                <c:pt idx="161">
                  <c:v>-21.21304245</c:v>
                </c:pt>
                <c:pt idx="162">
                  <c:v>-20.930827329999996</c:v>
                </c:pt>
                <c:pt idx="163">
                  <c:v>-20.961722560000002</c:v>
                </c:pt>
                <c:pt idx="164">
                  <c:v>-20.999972529999997</c:v>
                </c:pt>
                <c:pt idx="165">
                  <c:v>-21.076808169999996</c:v>
                </c:pt>
                <c:pt idx="166">
                  <c:v>-21.069812009999996</c:v>
                </c:pt>
                <c:pt idx="167">
                  <c:v>-21.159384919999997</c:v>
                </c:pt>
                <c:pt idx="168">
                  <c:v>-21.103461460000002</c:v>
                </c:pt>
                <c:pt idx="169">
                  <c:v>-20.988513180000002</c:v>
                </c:pt>
                <c:pt idx="170">
                  <c:v>-20.916712950000001</c:v>
                </c:pt>
                <c:pt idx="171">
                  <c:v>-20.796176149999997</c:v>
                </c:pt>
                <c:pt idx="172">
                  <c:v>-20.761290739999996</c:v>
                </c:pt>
                <c:pt idx="173">
                  <c:v>-20.78012009</c:v>
                </c:pt>
                <c:pt idx="174">
                  <c:v>-20.818362429999997</c:v>
                </c:pt>
                <c:pt idx="175">
                  <c:v>-20.765937040000001</c:v>
                </c:pt>
                <c:pt idx="176">
                  <c:v>-20.628371429999998</c:v>
                </c:pt>
                <c:pt idx="177">
                  <c:v>-20.517039489999998</c:v>
                </c:pt>
                <c:pt idx="178">
                  <c:v>-20.679660029999997</c:v>
                </c:pt>
                <c:pt idx="179">
                  <c:v>-20.749266819999999</c:v>
                </c:pt>
                <c:pt idx="180">
                  <c:v>-20.771033479999996</c:v>
                </c:pt>
                <c:pt idx="181">
                  <c:v>-20.734320829999998</c:v>
                </c:pt>
                <c:pt idx="182">
                  <c:v>-20.831721499999997</c:v>
                </c:pt>
                <c:pt idx="183">
                  <c:v>-20.724749759999998</c:v>
                </c:pt>
                <c:pt idx="184">
                  <c:v>-20.592360689999996</c:v>
                </c:pt>
                <c:pt idx="185">
                  <c:v>-20.518004610000002</c:v>
                </c:pt>
                <c:pt idx="186">
                  <c:v>-20.544108579999996</c:v>
                </c:pt>
                <c:pt idx="187">
                  <c:v>-20.555392459999997</c:v>
                </c:pt>
                <c:pt idx="188">
                  <c:v>-20.557265470000001</c:v>
                </c:pt>
                <c:pt idx="189">
                  <c:v>-20.407324980000002</c:v>
                </c:pt>
                <c:pt idx="190">
                  <c:v>-20.495364380000002</c:v>
                </c:pt>
                <c:pt idx="191">
                  <c:v>-20.584403229999996</c:v>
                </c:pt>
                <c:pt idx="192">
                  <c:v>-20.66353149</c:v>
                </c:pt>
                <c:pt idx="193">
                  <c:v>-20.640658569999996</c:v>
                </c:pt>
                <c:pt idx="194">
                  <c:v>-20.598136139999998</c:v>
                </c:pt>
                <c:pt idx="195">
                  <c:v>-20.7838356</c:v>
                </c:pt>
                <c:pt idx="196">
                  <c:v>-20.827262119999997</c:v>
                </c:pt>
                <c:pt idx="197">
                  <c:v>-20.740443420000002</c:v>
                </c:pt>
                <c:pt idx="198">
                  <c:v>-20.658026889999999</c:v>
                </c:pt>
                <c:pt idx="199">
                  <c:v>-20.730250549999997</c:v>
                </c:pt>
                <c:pt idx="200">
                  <c:v>-20.625151820000003</c:v>
                </c:pt>
                <c:pt idx="201">
                  <c:v>-20.744223789999996</c:v>
                </c:pt>
                <c:pt idx="202">
                  <c:v>-20.743262480000002</c:v>
                </c:pt>
                <c:pt idx="203">
                  <c:v>-20.697131349999996</c:v>
                </c:pt>
                <c:pt idx="204">
                  <c:v>-20.753581239999999</c:v>
                </c:pt>
                <c:pt idx="205">
                  <c:v>-20.678042600000001</c:v>
                </c:pt>
                <c:pt idx="206">
                  <c:v>-20.673892210000002</c:v>
                </c:pt>
                <c:pt idx="207">
                  <c:v>-20.776007840000002</c:v>
                </c:pt>
                <c:pt idx="208">
                  <c:v>-20.907427979999998</c:v>
                </c:pt>
                <c:pt idx="209">
                  <c:v>-20.979666900000002</c:v>
                </c:pt>
                <c:pt idx="210">
                  <c:v>-21.087847899999996</c:v>
                </c:pt>
                <c:pt idx="211">
                  <c:v>-20.869822689999996</c:v>
                </c:pt>
                <c:pt idx="212">
                  <c:v>-20.930499270000002</c:v>
                </c:pt>
                <c:pt idx="213">
                  <c:v>-20.917285160000002</c:v>
                </c:pt>
                <c:pt idx="214">
                  <c:v>-20.943694310000001</c:v>
                </c:pt>
                <c:pt idx="215">
                  <c:v>-20.865828699999998</c:v>
                </c:pt>
                <c:pt idx="216">
                  <c:v>-20.786170199999997</c:v>
                </c:pt>
                <c:pt idx="217">
                  <c:v>-20.815318299999998</c:v>
                </c:pt>
                <c:pt idx="218">
                  <c:v>-20.56968994</c:v>
                </c:pt>
                <c:pt idx="219">
                  <c:v>-20.558371730000001</c:v>
                </c:pt>
                <c:pt idx="220">
                  <c:v>-20.427355959999996</c:v>
                </c:pt>
                <c:pt idx="221">
                  <c:v>-20.525752260000001</c:v>
                </c:pt>
                <c:pt idx="222">
                  <c:v>-20.350180820000002</c:v>
                </c:pt>
                <c:pt idx="223">
                  <c:v>-20.504965969999997</c:v>
                </c:pt>
                <c:pt idx="224">
                  <c:v>-20.470603180000001</c:v>
                </c:pt>
                <c:pt idx="225">
                  <c:v>-20.547103119999999</c:v>
                </c:pt>
                <c:pt idx="226">
                  <c:v>-20.58415527</c:v>
                </c:pt>
                <c:pt idx="227">
                  <c:v>-20.616271209999997</c:v>
                </c:pt>
                <c:pt idx="228">
                  <c:v>-20.814917759999997</c:v>
                </c:pt>
                <c:pt idx="229">
                  <c:v>-20.782588200000003</c:v>
                </c:pt>
                <c:pt idx="230">
                  <c:v>-20.876826480000002</c:v>
                </c:pt>
                <c:pt idx="231">
                  <c:v>-20.98459549</c:v>
                </c:pt>
                <c:pt idx="232">
                  <c:v>-21.127074429999997</c:v>
                </c:pt>
                <c:pt idx="233">
                  <c:v>-21.026034550000002</c:v>
                </c:pt>
                <c:pt idx="234">
                  <c:v>-21.104464719999999</c:v>
                </c:pt>
                <c:pt idx="235">
                  <c:v>-21.017905430000003</c:v>
                </c:pt>
                <c:pt idx="236">
                  <c:v>-20.986087039999997</c:v>
                </c:pt>
                <c:pt idx="237">
                  <c:v>-20.969397740000002</c:v>
                </c:pt>
                <c:pt idx="238">
                  <c:v>-20.918284609999997</c:v>
                </c:pt>
                <c:pt idx="239">
                  <c:v>-20.990111539999997</c:v>
                </c:pt>
                <c:pt idx="240">
                  <c:v>-20.9553215</c:v>
                </c:pt>
                <c:pt idx="241">
                  <c:v>-20.962676239999997</c:v>
                </c:pt>
                <c:pt idx="242">
                  <c:v>-20.90118713</c:v>
                </c:pt>
                <c:pt idx="243">
                  <c:v>-20.82798309</c:v>
                </c:pt>
                <c:pt idx="244">
                  <c:v>-20.885138700000002</c:v>
                </c:pt>
                <c:pt idx="245">
                  <c:v>-20.974085999999996</c:v>
                </c:pt>
                <c:pt idx="246">
                  <c:v>-21.093108369999999</c:v>
                </c:pt>
                <c:pt idx="247">
                  <c:v>-20.989134979999999</c:v>
                </c:pt>
                <c:pt idx="248">
                  <c:v>-20.957980349999996</c:v>
                </c:pt>
                <c:pt idx="249">
                  <c:v>-20.95640869</c:v>
                </c:pt>
                <c:pt idx="250">
                  <c:v>-20.931094359999999</c:v>
                </c:pt>
                <c:pt idx="251">
                  <c:v>-20.832720949999999</c:v>
                </c:pt>
                <c:pt idx="252">
                  <c:v>-20.859183499999997</c:v>
                </c:pt>
                <c:pt idx="253">
                  <c:v>-20.97524185</c:v>
                </c:pt>
                <c:pt idx="254">
                  <c:v>-21.017234040000002</c:v>
                </c:pt>
                <c:pt idx="255">
                  <c:v>-20.914633939999998</c:v>
                </c:pt>
                <c:pt idx="256">
                  <c:v>-20.778891749999996</c:v>
                </c:pt>
                <c:pt idx="257">
                  <c:v>-20.80490799</c:v>
                </c:pt>
                <c:pt idx="258">
                  <c:v>-20.926837160000002</c:v>
                </c:pt>
                <c:pt idx="259">
                  <c:v>-20.951747129999998</c:v>
                </c:pt>
                <c:pt idx="260">
                  <c:v>-20.899516299999998</c:v>
                </c:pt>
                <c:pt idx="261">
                  <c:v>-20.995837400000003</c:v>
                </c:pt>
                <c:pt idx="262">
                  <c:v>-21.111048890000003</c:v>
                </c:pt>
                <c:pt idx="263">
                  <c:v>-21.128104400000002</c:v>
                </c:pt>
                <c:pt idx="264">
                  <c:v>-20.94669266</c:v>
                </c:pt>
                <c:pt idx="265">
                  <c:v>-21.00099106</c:v>
                </c:pt>
                <c:pt idx="266">
                  <c:v>-21.016753390000002</c:v>
                </c:pt>
                <c:pt idx="267">
                  <c:v>-21.05054779</c:v>
                </c:pt>
                <c:pt idx="268">
                  <c:v>-20.892611689999999</c:v>
                </c:pt>
                <c:pt idx="269">
                  <c:v>-20.911235049999998</c:v>
                </c:pt>
                <c:pt idx="270">
                  <c:v>-20.904071040000002</c:v>
                </c:pt>
                <c:pt idx="271">
                  <c:v>-20.850077819999999</c:v>
                </c:pt>
                <c:pt idx="272">
                  <c:v>-20.861582950000003</c:v>
                </c:pt>
                <c:pt idx="273">
                  <c:v>-21.033465580000001</c:v>
                </c:pt>
                <c:pt idx="274">
                  <c:v>-21.15735931</c:v>
                </c:pt>
                <c:pt idx="275">
                  <c:v>-21.1951973</c:v>
                </c:pt>
                <c:pt idx="276">
                  <c:v>-21.196284479999999</c:v>
                </c:pt>
                <c:pt idx="277">
                  <c:v>-21.148680879999997</c:v>
                </c:pt>
                <c:pt idx="278">
                  <c:v>-21.21976776</c:v>
                </c:pt>
                <c:pt idx="279">
                  <c:v>-21.131354519999999</c:v>
                </c:pt>
                <c:pt idx="280">
                  <c:v>-21.243910979999999</c:v>
                </c:pt>
                <c:pt idx="281">
                  <c:v>-21.190196230000002</c:v>
                </c:pt>
                <c:pt idx="282">
                  <c:v>-20.958636469999998</c:v>
                </c:pt>
                <c:pt idx="283">
                  <c:v>-20.818682859999999</c:v>
                </c:pt>
                <c:pt idx="284">
                  <c:v>-20.850295259999999</c:v>
                </c:pt>
                <c:pt idx="285">
                  <c:v>-20.869536589999999</c:v>
                </c:pt>
                <c:pt idx="286">
                  <c:v>-20.885302729999996</c:v>
                </c:pt>
                <c:pt idx="287">
                  <c:v>-20.968115999999998</c:v>
                </c:pt>
                <c:pt idx="288">
                  <c:v>-20.994757840000002</c:v>
                </c:pt>
                <c:pt idx="289">
                  <c:v>-21.01087875</c:v>
                </c:pt>
                <c:pt idx="290">
                  <c:v>-21.164992520000002</c:v>
                </c:pt>
                <c:pt idx="291">
                  <c:v>-21.284224699999999</c:v>
                </c:pt>
                <c:pt idx="292">
                  <c:v>-21.371878810000002</c:v>
                </c:pt>
                <c:pt idx="293">
                  <c:v>-21.386798099999996</c:v>
                </c:pt>
                <c:pt idx="294">
                  <c:v>-21.418181610000001</c:v>
                </c:pt>
                <c:pt idx="295">
                  <c:v>-21.414706419999998</c:v>
                </c:pt>
                <c:pt idx="296">
                  <c:v>-21.460799409999996</c:v>
                </c:pt>
                <c:pt idx="297">
                  <c:v>-21.521807859999999</c:v>
                </c:pt>
                <c:pt idx="298">
                  <c:v>-21.500624849999998</c:v>
                </c:pt>
                <c:pt idx="299">
                  <c:v>-21.566741179999998</c:v>
                </c:pt>
                <c:pt idx="300">
                  <c:v>-21.388232419999998</c:v>
                </c:pt>
                <c:pt idx="301">
                  <c:v>-21.29413147</c:v>
                </c:pt>
                <c:pt idx="302">
                  <c:v>-21.349063109999999</c:v>
                </c:pt>
                <c:pt idx="303">
                  <c:v>-21.266528320000003</c:v>
                </c:pt>
                <c:pt idx="304">
                  <c:v>-21.114077759999997</c:v>
                </c:pt>
                <c:pt idx="305">
                  <c:v>-21.100844569999996</c:v>
                </c:pt>
                <c:pt idx="306">
                  <c:v>-20.988513180000002</c:v>
                </c:pt>
                <c:pt idx="307">
                  <c:v>-20.78296585</c:v>
                </c:pt>
                <c:pt idx="308">
                  <c:v>-20.877333830000001</c:v>
                </c:pt>
                <c:pt idx="309">
                  <c:v>-20.799719999999997</c:v>
                </c:pt>
                <c:pt idx="310">
                  <c:v>-20.740462490000002</c:v>
                </c:pt>
                <c:pt idx="311">
                  <c:v>-20.83428116</c:v>
                </c:pt>
                <c:pt idx="312">
                  <c:v>-20.918730929999999</c:v>
                </c:pt>
                <c:pt idx="313">
                  <c:v>-20.987845609999997</c:v>
                </c:pt>
                <c:pt idx="314">
                  <c:v>-21.204295349999999</c:v>
                </c:pt>
                <c:pt idx="315">
                  <c:v>-21.305449679999999</c:v>
                </c:pt>
                <c:pt idx="316">
                  <c:v>-21.502421569999999</c:v>
                </c:pt>
                <c:pt idx="317">
                  <c:v>-21.612425990000002</c:v>
                </c:pt>
                <c:pt idx="318">
                  <c:v>-21.622714229999996</c:v>
                </c:pt>
                <c:pt idx="319">
                  <c:v>-21.622134399999997</c:v>
                </c:pt>
                <c:pt idx="320">
                  <c:v>-21.828234859999998</c:v>
                </c:pt>
                <c:pt idx="321">
                  <c:v>-21.786898799999999</c:v>
                </c:pt>
                <c:pt idx="322">
                  <c:v>-21.690486150000002</c:v>
                </c:pt>
                <c:pt idx="323">
                  <c:v>-21.61345596</c:v>
                </c:pt>
                <c:pt idx="324">
                  <c:v>-21.571337889999999</c:v>
                </c:pt>
                <c:pt idx="325">
                  <c:v>-21.474902339999996</c:v>
                </c:pt>
                <c:pt idx="326">
                  <c:v>-21.539424129999997</c:v>
                </c:pt>
                <c:pt idx="327">
                  <c:v>-21.613387299999996</c:v>
                </c:pt>
                <c:pt idx="328">
                  <c:v>-21.60790939</c:v>
                </c:pt>
                <c:pt idx="329">
                  <c:v>-21.536273189999999</c:v>
                </c:pt>
                <c:pt idx="330">
                  <c:v>-21.457286069999999</c:v>
                </c:pt>
                <c:pt idx="331">
                  <c:v>-21.273364259999997</c:v>
                </c:pt>
                <c:pt idx="332">
                  <c:v>-21.226813509999996</c:v>
                </c:pt>
                <c:pt idx="333">
                  <c:v>-21.352130130000003</c:v>
                </c:pt>
                <c:pt idx="334">
                  <c:v>-21.278750609999999</c:v>
                </c:pt>
                <c:pt idx="335">
                  <c:v>-21.265158840000002</c:v>
                </c:pt>
                <c:pt idx="336">
                  <c:v>-21.153929899999998</c:v>
                </c:pt>
                <c:pt idx="337">
                  <c:v>-21.070719909999998</c:v>
                </c:pt>
                <c:pt idx="338">
                  <c:v>-20.847045140000002</c:v>
                </c:pt>
                <c:pt idx="339">
                  <c:v>-21.03448792</c:v>
                </c:pt>
                <c:pt idx="340">
                  <c:v>-20.967230990000001</c:v>
                </c:pt>
                <c:pt idx="341">
                  <c:v>-21.176902010000003</c:v>
                </c:pt>
                <c:pt idx="342">
                  <c:v>-21.222266389999998</c:v>
                </c:pt>
                <c:pt idx="343">
                  <c:v>-21.237582399999997</c:v>
                </c:pt>
                <c:pt idx="344">
                  <c:v>-21.164389799999999</c:v>
                </c:pt>
                <c:pt idx="345">
                  <c:v>-21.279341890000001</c:v>
                </c:pt>
                <c:pt idx="346">
                  <c:v>-21.310824579999998</c:v>
                </c:pt>
                <c:pt idx="347">
                  <c:v>-21.391459659999999</c:v>
                </c:pt>
                <c:pt idx="348">
                  <c:v>-21.568705749999996</c:v>
                </c:pt>
                <c:pt idx="349">
                  <c:v>-21.491255949999999</c:v>
                </c:pt>
                <c:pt idx="350">
                  <c:v>-21.678363039999997</c:v>
                </c:pt>
                <c:pt idx="351">
                  <c:v>-21.640742489999997</c:v>
                </c:pt>
                <c:pt idx="352">
                  <c:v>-21.642134860000002</c:v>
                </c:pt>
                <c:pt idx="353">
                  <c:v>-21.542979429999999</c:v>
                </c:pt>
                <c:pt idx="354">
                  <c:v>-21.627944179999997</c:v>
                </c:pt>
                <c:pt idx="355">
                  <c:v>-21.586657710000001</c:v>
                </c:pt>
                <c:pt idx="356">
                  <c:v>-21.57024307</c:v>
                </c:pt>
                <c:pt idx="357">
                  <c:v>-21.427943420000002</c:v>
                </c:pt>
                <c:pt idx="358">
                  <c:v>-21.354270169999996</c:v>
                </c:pt>
                <c:pt idx="359">
                  <c:v>-21.385462950000001</c:v>
                </c:pt>
                <c:pt idx="360">
                  <c:v>-21.322451779999998</c:v>
                </c:pt>
                <c:pt idx="361">
                  <c:v>-21.332289890000002</c:v>
                </c:pt>
                <c:pt idx="362">
                  <c:v>-21.467925259999998</c:v>
                </c:pt>
                <c:pt idx="363">
                  <c:v>-21.461703490000001</c:v>
                </c:pt>
                <c:pt idx="364">
                  <c:v>-21.324019619999998</c:v>
                </c:pt>
                <c:pt idx="365">
                  <c:v>-21.306002809999999</c:v>
                </c:pt>
                <c:pt idx="366">
                  <c:v>-21.256770319999998</c:v>
                </c:pt>
                <c:pt idx="367">
                  <c:v>-21.267501069999998</c:v>
                </c:pt>
                <c:pt idx="368">
                  <c:v>-21.221389009999999</c:v>
                </c:pt>
                <c:pt idx="369">
                  <c:v>-21.194457240000002</c:v>
                </c:pt>
                <c:pt idx="370">
                  <c:v>-21.185530850000003</c:v>
                </c:pt>
                <c:pt idx="371">
                  <c:v>-21.255248259999998</c:v>
                </c:pt>
                <c:pt idx="372">
                  <c:v>-21.20549316</c:v>
                </c:pt>
                <c:pt idx="373">
                  <c:v>-21.230216219999999</c:v>
                </c:pt>
                <c:pt idx="374">
                  <c:v>-21.235125729999996</c:v>
                </c:pt>
                <c:pt idx="375">
                  <c:v>-21.179099269999998</c:v>
                </c:pt>
                <c:pt idx="376">
                  <c:v>-21.298743439999999</c:v>
                </c:pt>
                <c:pt idx="377">
                  <c:v>-21.465312190000002</c:v>
                </c:pt>
                <c:pt idx="378">
                  <c:v>-21.618468480000001</c:v>
                </c:pt>
                <c:pt idx="379">
                  <c:v>-21.63363953</c:v>
                </c:pt>
                <c:pt idx="380">
                  <c:v>-21.696604920000002</c:v>
                </c:pt>
                <c:pt idx="381">
                  <c:v>-21.665869900000001</c:v>
                </c:pt>
                <c:pt idx="382">
                  <c:v>-21.590487669999998</c:v>
                </c:pt>
                <c:pt idx="383">
                  <c:v>-21.638865659999997</c:v>
                </c:pt>
                <c:pt idx="384">
                  <c:v>-21.757006839999999</c:v>
                </c:pt>
                <c:pt idx="385">
                  <c:v>-21.732749180000003</c:v>
                </c:pt>
                <c:pt idx="386">
                  <c:v>-21.529410549999998</c:v>
                </c:pt>
                <c:pt idx="387">
                  <c:v>-21.476454929999999</c:v>
                </c:pt>
                <c:pt idx="388">
                  <c:v>-21.287108610000001</c:v>
                </c:pt>
                <c:pt idx="389">
                  <c:v>-21.231047819999997</c:v>
                </c:pt>
                <c:pt idx="390">
                  <c:v>-21.324153139999996</c:v>
                </c:pt>
                <c:pt idx="391">
                  <c:v>-21.333907319999998</c:v>
                </c:pt>
                <c:pt idx="392">
                  <c:v>-21.399794769999996</c:v>
                </c:pt>
                <c:pt idx="393">
                  <c:v>-21.213889310000003</c:v>
                </c:pt>
                <c:pt idx="394">
                  <c:v>-21.180567929999999</c:v>
                </c:pt>
                <c:pt idx="395">
                  <c:v>-21.202422330000001</c:v>
                </c:pt>
                <c:pt idx="396">
                  <c:v>-21.239142609999998</c:v>
                </c:pt>
                <c:pt idx="397">
                  <c:v>-21.188658909999997</c:v>
                </c:pt>
                <c:pt idx="398">
                  <c:v>-21.398772429999998</c:v>
                </c:pt>
                <c:pt idx="399">
                  <c:v>-21.366919710000001</c:v>
                </c:pt>
                <c:pt idx="400">
                  <c:v>-21.235831450000003</c:v>
                </c:pt>
                <c:pt idx="401">
                  <c:v>-21.241423799999996</c:v>
                </c:pt>
                <c:pt idx="402">
                  <c:v>-21.221694179999997</c:v>
                </c:pt>
                <c:pt idx="403">
                  <c:v>-21.334872440000002</c:v>
                </c:pt>
                <c:pt idx="404">
                  <c:v>-21.34677048</c:v>
                </c:pt>
                <c:pt idx="405">
                  <c:v>-21.409785459999998</c:v>
                </c:pt>
                <c:pt idx="406">
                  <c:v>-21.53441544</c:v>
                </c:pt>
                <c:pt idx="407">
                  <c:v>-21.568827819999999</c:v>
                </c:pt>
                <c:pt idx="408">
                  <c:v>-21.601245119999998</c:v>
                </c:pt>
                <c:pt idx="409">
                  <c:v>-21.772948459999999</c:v>
                </c:pt>
                <c:pt idx="410">
                  <c:v>-21.718379209999998</c:v>
                </c:pt>
                <c:pt idx="411">
                  <c:v>-21.585559079999999</c:v>
                </c:pt>
                <c:pt idx="412">
                  <c:v>-21.38493652</c:v>
                </c:pt>
                <c:pt idx="413">
                  <c:v>-21.387805179999997</c:v>
                </c:pt>
                <c:pt idx="414">
                  <c:v>-21.461753079999998</c:v>
                </c:pt>
                <c:pt idx="415">
                  <c:v>-21.410155489999998</c:v>
                </c:pt>
                <c:pt idx="416">
                  <c:v>-21.401869960000003</c:v>
                </c:pt>
                <c:pt idx="417">
                  <c:v>-21.404631810000001</c:v>
                </c:pt>
                <c:pt idx="418">
                  <c:v>-21.373370359999999</c:v>
                </c:pt>
                <c:pt idx="419">
                  <c:v>-21.163703160000001</c:v>
                </c:pt>
                <c:pt idx="420">
                  <c:v>-21.208373259999998</c:v>
                </c:pt>
                <c:pt idx="421">
                  <c:v>-21.303416439999996</c:v>
                </c:pt>
                <c:pt idx="422">
                  <c:v>-21.466635890000003</c:v>
                </c:pt>
                <c:pt idx="423">
                  <c:v>-21.418498230000001</c:v>
                </c:pt>
                <c:pt idx="424">
                  <c:v>-21.48225708</c:v>
                </c:pt>
                <c:pt idx="425">
                  <c:v>-21.395308689999997</c:v>
                </c:pt>
                <c:pt idx="426">
                  <c:v>-21.297068790000001</c:v>
                </c:pt>
                <c:pt idx="427">
                  <c:v>-21.344226070000001</c:v>
                </c:pt>
                <c:pt idx="428">
                  <c:v>-21.253153989999998</c:v>
                </c:pt>
                <c:pt idx="429">
                  <c:v>-21.326464839999996</c:v>
                </c:pt>
                <c:pt idx="430">
                  <c:v>-21.232009119999997</c:v>
                </c:pt>
                <c:pt idx="431">
                  <c:v>-21.089648440000001</c:v>
                </c:pt>
                <c:pt idx="432">
                  <c:v>-21.042182159999999</c:v>
                </c:pt>
                <c:pt idx="433">
                  <c:v>-21.165667719999998</c:v>
                </c:pt>
                <c:pt idx="434">
                  <c:v>-21.045542909999998</c:v>
                </c:pt>
                <c:pt idx="435">
                  <c:v>-21.187678529999996</c:v>
                </c:pt>
                <c:pt idx="436">
                  <c:v>-21.263720699999997</c:v>
                </c:pt>
                <c:pt idx="437">
                  <c:v>-21.210837549999997</c:v>
                </c:pt>
                <c:pt idx="438">
                  <c:v>-21.271262359999998</c:v>
                </c:pt>
                <c:pt idx="439">
                  <c:v>-21.280055239999999</c:v>
                </c:pt>
                <c:pt idx="440">
                  <c:v>-21.42814941</c:v>
                </c:pt>
                <c:pt idx="441">
                  <c:v>-21.46086807</c:v>
                </c:pt>
                <c:pt idx="442">
                  <c:v>-21.606021119999998</c:v>
                </c:pt>
                <c:pt idx="443">
                  <c:v>-21.628588869999998</c:v>
                </c:pt>
                <c:pt idx="444">
                  <c:v>-21.640258030000002</c:v>
                </c:pt>
                <c:pt idx="445">
                  <c:v>-21.503001399999999</c:v>
                </c:pt>
                <c:pt idx="446">
                  <c:v>-21.609679410000002</c:v>
                </c:pt>
                <c:pt idx="447">
                  <c:v>-21.718478389999998</c:v>
                </c:pt>
                <c:pt idx="448">
                  <c:v>-21.7438118</c:v>
                </c:pt>
                <c:pt idx="449">
                  <c:v>-21.78755112</c:v>
                </c:pt>
                <c:pt idx="450">
                  <c:v>-21.808558649999998</c:v>
                </c:pt>
                <c:pt idx="451">
                  <c:v>-21.97733612</c:v>
                </c:pt>
                <c:pt idx="452">
                  <c:v>-21.987708279999996</c:v>
                </c:pt>
                <c:pt idx="453">
                  <c:v>-21.945510099999996</c:v>
                </c:pt>
                <c:pt idx="454">
                  <c:v>-21.859942630000003</c:v>
                </c:pt>
                <c:pt idx="455">
                  <c:v>-22.031272130000001</c:v>
                </c:pt>
                <c:pt idx="456">
                  <c:v>-22.045607759999999</c:v>
                </c:pt>
                <c:pt idx="457">
                  <c:v>-21.993006900000001</c:v>
                </c:pt>
                <c:pt idx="458">
                  <c:v>-21.958373259999998</c:v>
                </c:pt>
                <c:pt idx="459">
                  <c:v>-21.946498109999997</c:v>
                </c:pt>
                <c:pt idx="460">
                  <c:v>-21.958815769999998</c:v>
                </c:pt>
                <c:pt idx="461">
                  <c:v>-21.821726989999998</c:v>
                </c:pt>
                <c:pt idx="462">
                  <c:v>-21.601390079999998</c:v>
                </c:pt>
                <c:pt idx="463">
                  <c:v>-21.472880549999996</c:v>
                </c:pt>
                <c:pt idx="464">
                  <c:v>-21.501952360000001</c:v>
                </c:pt>
                <c:pt idx="465">
                  <c:v>-21.43830032</c:v>
                </c:pt>
                <c:pt idx="466">
                  <c:v>-21.338420099999997</c:v>
                </c:pt>
                <c:pt idx="467">
                  <c:v>-21.312144469999996</c:v>
                </c:pt>
                <c:pt idx="468">
                  <c:v>-21.368731690000001</c:v>
                </c:pt>
                <c:pt idx="469">
                  <c:v>-21.37722321</c:v>
                </c:pt>
                <c:pt idx="470">
                  <c:v>-21.340422819999997</c:v>
                </c:pt>
                <c:pt idx="471">
                  <c:v>-21.336173249999998</c:v>
                </c:pt>
                <c:pt idx="472">
                  <c:v>-21.500388339999997</c:v>
                </c:pt>
                <c:pt idx="473">
                  <c:v>-21.52811737</c:v>
                </c:pt>
                <c:pt idx="474">
                  <c:v>-21.556922150000002</c:v>
                </c:pt>
                <c:pt idx="475">
                  <c:v>-21.49619598</c:v>
                </c:pt>
                <c:pt idx="476">
                  <c:v>-21.50842209</c:v>
                </c:pt>
                <c:pt idx="477">
                  <c:v>-21.572901919999996</c:v>
                </c:pt>
                <c:pt idx="478">
                  <c:v>-21.611830899999998</c:v>
                </c:pt>
                <c:pt idx="479">
                  <c:v>-21.589747620000001</c:v>
                </c:pt>
                <c:pt idx="480">
                  <c:v>-21.489974209999996</c:v>
                </c:pt>
                <c:pt idx="481">
                  <c:v>-21.656333159999999</c:v>
                </c:pt>
                <c:pt idx="482">
                  <c:v>-21.550406649999996</c:v>
                </c:pt>
                <c:pt idx="483">
                  <c:v>-21.587344359999999</c:v>
                </c:pt>
                <c:pt idx="484">
                  <c:v>-21.803626249999997</c:v>
                </c:pt>
                <c:pt idx="485">
                  <c:v>-21.896331020000002</c:v>
                </c:pt>
                <c:pt idx="486">
                  <c:v>-21.753100589999999</c:v>
                </c:pt>
                <c:pt idx="487">
                  <c:v>-21.582946009999997</c:v>
                </c:pt>
                <c:pt idx="488">
                  <c:v>-21.618754579999997</c:v>
                </c:pt>
                <c:pt idx="489">
                  <c:v>-21.7247345</c:v>
                </c:pt>
                <c:pt idx="490">
                  <c:v>-21.883292389999998</c:v>
                </c:pt>
                <c:pt idx="491">
                  <c:v>-21.820319369999996</c:v>
                </c:pt>
                <c:pt idx="492">
                  <c:v>-21.917895509999997</c:v>
                </c:pt>
                <c:pt idx="493">
                  <c:v>-22.033511350000001</c:v>
                </c:pt>
                <c:pt idx="494">
                  <c:v>-21.83601303</c:v>
                </c:pt>
                <c:pt idx="495">
                  <c:v>-21.908713529999996</c:v>
                </c:pt>
                <c:pt idx="496">
                  <c:v>-21.984210209999997</c:v>
                </c:pt>
                <c:pt idx="497">
                  <c:v>-22.121802519999999</c:v>
                </c:pt>
                <c:pt idx="498">
                  <c:v>-21.936682889999997</c:v>
                </c:pt>
                <c:pt idx="499">
                  <c:v>-21.805976099999999</c:v>
                </c:pt>
                <c:pt idx="500">
                  <c:v>-21.672900389999999</c:v>
                </c:pt>
                <c:pt idx="501">
                  <c:v>-21.650027470000001</c:v>
                </c:pt>
                <c:pt idx="502">
                  <c:v>-21.566382600000001</c:v>
                </c:pt>
                <c:pt idx="503">
                  <c:v>-21.521552279999998</c:v>
                </c:pt>
                <c:pt idx="504">
                  <c:v>-21.570555879999997</c:v>
                </c:pt>
                <c:pt idx="505">
                  <c:v>-21.58611221</c:v>
                </c:pt>
                <c:pt idx="506">
                  <c:v>-21.694651789999998</c:v>
                </c:pt>
                <c:pt idx="507">
                  <c:v>-21.757823179999999</c:v>
                </c:pt>
                <c:pt idx="508">
                  <c:v>-21.766566469999997</c:v>
                </c:pt>
                <c:pt idx="509">
                  <c:v>-21.899295040000002</c:v>
                </c:pt>
                <c:pt idx="510">
                  <c:v>-21.961150360000001</c:v>
                </c:pt>
                <c:pt idx="511">
                  <c:v>-21.992564390000002</c:v>
                </c:pt>
                <c:pt idx="512">
                  <c:v>-22.173564150000001</c:v>
                </c:pt>
                <c:pt idx="513">
                  <c:v>-22.143923949999998</c:v>
                </c:pt>
                <c:pt idx="514">
                  <c:v>-22.20009155</c:v>
                </c:pt>
                <c:pt idx="515">
                  <c:v>-22.054343409999998</c:v>
                </c:pt>
                <c:pt idx="516">
                  <c:v>-22.013854220000002</c:v>
                </c:pt>
                <c:pt idx="517">
                  <c:v>-22.009635159999998</c:v>
                </c:pt>
                <c:pt idx="518">
                  <c:v>-22.075324249999998</c:v>
                </c:pt>
                <c:pt idx="519">
                  <c:v>-22.025450899999999</c:v>
                </c:pt>
                <c:pt idx="520">
                  <c:v>-21.983351899999999</c:v>
                </c:pt>
                <c:pt idx="521">
                  <c:v>-21.848685460000002</c:v>
                </c:pt>
                <c:pt idx="522">
                  <c:v>-21.727240749999996</c:v>
                </c:pt>
                <c:pt idx="523">
                  <c:v>-21.577151490000002</c:v>
                </c:pt>
                <c:pt idx="524">
                  <c:v>-21.468642429999999</c:v>
                </c:pt>
                <c:pt idx="525">
                  <c:v>-21.486441799999998</c:v>
                </c:pt>
                <c:pt idx="526">
                  <c:v>-21.503215029999996</c:v>
                </c:pt>
                <c:pt idx="527">
                  <c:v>-21.397948459999999</c:v>
                </c:pt>
                <c:pt idx="528">
                  <c:v>-21.356234740000001</c:v>
                </c:pt>
                <c:pt idx="529">
                  <c:v>-21.471953580000001</c:v>
                </c:pt>
                <c:pt idx="530">
                  <c:v>-21.570719909999998</c:v>
                </c:pt>
                <c:pt idx="531">
                  <c:v>-21.656886289999999</c:v>
                </c:pt>
                <c:pt idx="532">
                  <c:v>-21.728617859999996</c:v>
                </c:pt>
                <c:pt idx="533">
                  <c:v>-21.863997649999998</c:v>
                </c:pt>
                <c:pt idx="534">
                  <c:v>-21.788024140000001</c:v>
                </c:pt>
                <c:pt idx="535">
                  <c:v>-21.751071169999999</c:v>
                </c:pt>
                <c:pt idx="536">
                  <c:v>-21.666983800000001</c:v>
                </c:pt>
                <c:pt idx="537">
                  <c:v>-21.559924319999997</c:v>
                </c:pt>
                <c:pt idx="538">
                  <c:v>-21.583995059999996</c:v>
                </c:pt>
                <c:pt idx="539">
                  <c:v>-21.348345949999999</c:v>
                </c:pt>
                <c:pt idx="540">
                  <c:v>-21.267943569999996</c:v>
                </c:pt>
                <c:pt idx="541">
                  <c:v>-21.152983860000003</c:v>
                </c:pt>
                <c:pt idx="542">
                  <c:v>-21.13744659</c:v>
                </c:pt>
                <c:pt idx="543">
                  <c:v>-21.25053711</c:v>
                </c:pt>
                <c:pt idx="544">
                  <c:v>-21.295420840000002</c:v>
                </c:pt>
                <c:pt idx="545">
                  <c:v>-21.259352869999997</c:v>
                </c:pt>
                <c:pt idx="546">
                  <c:v>-21.200160219999997</c:v>
                </c:pt>
                <c:pt idx="547">
                  <c:v>-21.42296524</c:v>
                </c:pt>
                <c:pt idx="548">
                  <c:v>-21.538718409999998</c:v>
                </c:pt>
                <c:pt idx="549">
                  <c:v>-21.592204280000001</c:v>
                </c:pt>
                <c:pt idx="550">
                  <c:v>-21.626261899999999</c:v>
                </c:pt>
                <c:pt idx="551">
                  <c:v>-21.705371089999996</c:v>
                </c:pt>
                <c:pt idx="552">
                  <c:v>-21.659671020000001</c:v>
                </c:pt>
                <c:pt idx="553">
                  <c:v>-21.526358800000001</c:v>
                </c:pt>
                <c:pt idx="554">
                  <c:v>-21.764781189999997</c:v>
                </c:pt>
                <c:pt idx="555">
                  <c:v>-21.92810364</c:v>
                </c:pt>
                <c:pt idx="556">
                  <c:v>-22.039317319999999</c:v>
                </c:pt>
                <c:pt idx="557">
                  <c:v>-22.025740809999999</c:v>
                </c:pt>
                <c:pt idx="558">
                  <c:v>-21.961459350000002</c:v>
                </c:pt>
                <c:pt idx="559">
                  <c:v>-21.994784550000002</c:v>
                </c:pt>
                <c:pt idx="560">
                  <c:v>-21.81803055</c:v>
                </c:pt>
                <c:pt idx="561">
                  <c:v>-21.745539859999997</c:v>
                </c:pt>
                <c:pt idx="562">
                  <c:v>-21.58399124</c:v>
                </c:pt>
                <c:pt idx="563">
                  <c:v>-21.516490170000001</c:v>
                </c:pt>
                <c:pt idx="564">
                  <c:v>-21.292067720000002</c:v>
                </c:pt>
                <c:pt idx="565">
                  <c:v>-21.198050689999999</c:v>
                </c:pt>
                <c:pt idx="566">
                  <c:v>-21.291243740000002</c:v>
                </c:pt>
                <c:pt idx="567">
                  <c:v>-21.270995330000002</c:v>
                </c:pt>
                <c:pt idx="568">
                  <c:v>-21.155307009999998</c:v>
                </c:pt>
                <c:pt idx="569">
                  <c:v>-21.144118500000001</c:v>
                </c:pt>
                <c:pt idx="570">
                  <c:v>-21.340377039999996</c:v>
                </c:pt>
                <c:pt idx="571">
                  <c:v>-21.376906590000001</c:v>
                </c:pt>
                <c:pt idx="572">
                  <c:v>-21.677783199999997</c:v>
                </c:pt>
                <c:pt idx="573">
                  <c:v>-21.759803010000002</c:v>
                </c:pt>
                <c:pt idx="574">
                  <c:v>-21.785559840000001</c:v>
                </c:pt>
                <c:pt idx="575">
                  <c:v>-21.871871189999997</c:v>
                </c:pt>
                <c:pt idx="576">
                  <c:v>-21.670859529999998</c:v>
                </c:pt>
                <c:pt idx="577">
                  <c:v>-21.53544922</c:v>
                </c:pt>
                <c:pt idx="578">
                  <c:v>-21.520171360000003</c:v>
                </c:pt>
                <c:pt idx="579">
                  <c:v>-21.638648219999997</c:v>
                </c:pt>
                <c:pt idx="580">
                  <c:v>-21.577483369999999</c:v>
                </c:pt>
                <c:pt idx="581">
                  <c:v>-21.48279114</c:v>
                </c:pt>
                <c:pt idx="582">
                  <c:v>-21.411662289999999</c:v>
                </c:pt>
                <c:pt idx="583">
                  <c:v>-21.42312927</c:v>
                </c:pt>
                <c:pt idx="584">
                  <c:v>-21.451846309999997</c:v>
                </c:pt>
                <c:pt idx="585">
                  <c:v>-21.419596860000002</c:v>
                </c:pt>
                <c:pt idx="586">
                  <c:v>-21.534129330000003</c:v>
                </c:pt>
                <c:pt idx="587">
                  <c:v>-21.607814029999997</c:v>
                </c:pt>
                <c:pt idx="588">
                  <c:v>-21.80172653</c:v>
                </c:pt>
                <c:pt idx="589">
                  <c:v>-21.710852810000002</c:v>
                </c:pt>
                <c:pt idx="590">
                  <c:v>-21.650027470000001</c:v>
                </c:pt>
                <c:pt idx="591">
                  <c:v>-21.892596440000002</c:v>
                </c:pt>
                <c:pt idx="592">
                  <c:v>-21.799876399999999</c:v>
                </c:pt>
                <c:pt idx="593">
                  <c:v>-21.750575260000002</c:v>
                </c:pt>
                <c:pt idx="594">
                  <c:v>-21.757079319999999</c:v>
                </c:pt>
                <c:pt idx="595">
                  <c:v>-21.676593020000002</c:v>
                </c:pt>
                <c:pt idx="596">
                  <c:v>-21.700293730000002</c:v>
                </c:pt>
                <c:pt idx="597">
                  <c:v>-21.646842189999997</c:v>
                </c:pt>
                <c:pt idx="598">
                  <c:v>-21.491812899999996</c:v>
                </c:pt>
                <c:pt idx="599">
                  <c:v>-21.474341579999997</c:v>
                </c:pt>
                <c:pt idx="600">
                  <c:v>-21.532015990000001</c:v>
                </c:pt>
                <c:pt idx="601">
                  <c:v>-21.606665799999998</c:v>
                </c:pt>
                <c:pt idx="602">
                  <c:v>-21.693019099999997</c:v>
                </c:pt>
                <c:pt idx="603">
                  <c:v>-21.831629940000003</c:v>
                </c:pt>
                <c:pt idx="604">
                  <c:v>-21.777293400000001</c:v>
                </c:pt>
                <c:pt idx="605">
                  <c:v>-21.87232895</c:v>
                </c:pt>
                <c:pt idx="606">
                  <c:v>-21.924399570000002</c:v>
                </c:pt>
                <c:pt idx="607">
                  <c:v>-22.07873459</c:v>
                </c:pt>
                <c:pt idx="608">
                  <c:v>-22.10171051</c:v>
                </c:pt>
                <c:pt idx="609">
                  <c:v>-22.086768340000003</c:v>
                </c:pt>
                <c:pt idx="610">
                  <c:v>-22.124976350000001</c:v>
                </c:pt>
                <c:pt idx="611">
                  <c:v>-22.080653379999998</c:v>
                </c:pt>
                <c:pt idx="612">
                  <c:v>-22.089995570000003</c:v>
                </c:pt>
                <c:pt idx="613">
                  <c:v>-21.985514829999996</c:v>
                </c:pt>
                <c:pt idx="614">
                  <c:v>-22.028319550000003</c:v>
                </c:pt>
                <c:pt idx="615">
                  <c:v>-22.029795840000002</c:v>
                </c:pt>
                <c:pt idx="616">
                  <c:v>-21.928408809999997</c:v>
                </c:pt>
                <c:pt idx="617">
                  <c:v>-21.705958560000003</c:v>
                </c:pt>
                <c:pt idx="618">
                  <c:v>-21.753939819999996</c:v>
                </c:pt>
                <c:pt idx="619">
                  <c:v>-21.719897460000002</c:v>
                </c:pt>
                <c:pt idx="620">
                  <c:v>-21.61817856</c:v>
                </c:pt>
                <c:pt idx="621">
                  <c:v>-21.510009</c:v>
                </c:pt>
                <c:pt idx="622">
                  <c:v>-21.393012240000001</c:v>
                </c:pt>
                <c:pt idx="623">
                  <c:v>-21.491812899999996</c:v>
                </c:pt>
                <c:pt idx="624">
                  <c:v>-21.612021639999998</c:v>
                </c:pt>
                <c:pt idx="625">
                  <c:v>-21.482768249999996</c:v>
                </c:pt>
                <c:pt idx="626">
                  <c:v>-21.585700229999997</c:v>
                </c:pt>
                <c:pt idx="627">
                  <c:v>-21.709338380000002</c:v>
                </c:pt>
                <c:pt idx="628">
                  <c:v>-21.609076689999998</c:v>
                </c:pt>
                <c:pt idx="629">
                  <c:v>-21.761340329999999</c:v>
                </c:pt>
                <c:pt idx="630">
                  <c:v>-21.924807740000002</c:v>
                </c:pt>
                <c:pt idx="631">
                  <c:v>-21.976142120000002</c:v>
                </c:pt>
                <c:pt idx="632">
                  <c:v>-22.053839870000001</c:v>
                </c:pt>
                <c:pt idx="633">
                  <c:v>-21.950709530000001</c:v>
                </c:pt>
                <c:pt idx="634">
                  <c:v>-21.93490143</c:v>
                </c:pt>
                <c:pt idx="635">
                  <c:v>-22.025210570000002</c:v>
                </c:pt>
                <c:pt idx="636">
                  <c:v>-21.954253390000002</c:v>
                </c:pt>
                <c:pt idx="637">
                  <c:v>-21.912276459999998</c:v>
                </c:pt>
                <c:pt idx="638">
                  <c:v>-21.990084839999998</c:v>
                </c:pt>
                <c:pt idx="639">
                  <c:v>-21.98799438</c:v>
                </c:pt>
                <c:pt idx="640">
                  <c:v>-21.897937009999996</c:v>
                </c:pt>
                <c:pt idx="641">
                  <c:v>-21.875071719999998</c:v>
                </c:pt>
                <c:pt idx="642">
                  <c:v>-21.8470871</c:v>
                </c:pt>
                <c:pt idx="643">
                  <c:v>-21.90953369</c:v>
                </c:pt>
                <c:pt idx="644">
                  <c:v>-21.856902309999999</c:v>
                </c:pt>
                <c:pt idx="645">
                  <c:v>-21.806227869999997</c:v>
                </c:pt>
                <c:pt idx="646">
                  <c:v>-21.809832760000003</c:v>
                </c:pt>
                <c:pt idx="647">
                  <c:v>-21.700068659999996</c:v>
                </c:pt>
                <c:pt idx="648">
                  <c:v>-21.678683469999999</c:v>
                </c:pt>
                <c:pt idx="649">
                  <c:v>-21.611376949999997</c:v>
                </c:pt>
                <c:pt idx="650">
                  <c:v>-21.480841829999999</c:v>
                </c:pt>
                <c:pt idx="651">
                  <c:v>-21.481280520000002</c:v>
                </c:pt>
                <c:pt idx="652">
                  <c:v>-21.561198430000001</c:v>
                </c:pt>
                <c:pt idx="653">
                  <c:v>-21.582637019999996</c:v>
                </c:pt>
                <c:pt idx="654">
                  <c:v>-21.443938450000001</c:v>
                </c:pt>
                <c:pt idx="655">
                  <c:v>-21.539706419999998</c:v>
                </c:pt>
                <c:pt idx="656">
                  <c:v>-21.534648129999997</c:v>
                </c:pt>
                <c:pt idx="657">
                  <c:v>-21.737330629999999</c:v>
                </c:pt>
                <c:pt idx="658">
                  <c:v>-21.776225280000002</c:v>
                </c:pt>
                <c:pt idx="659">
                  <c:v>-21.755545809999997</c:v>
                </c:pt>
                <c:pt idx="660">
                  <c:v>-21.829035950000002</c:v>
                </c:pt>
                <c:pt idx="661">
                  <c:v>-21.778636170000002</c:v>
                </c:pt>
                <c:pt idx="662">
                  <c:v>-21.786006159999996</c:v>
                </c:pt>
                <c:pt idx="663">
                  <c:v>-21.691142269999997</c:v>
                </c:pt>
                <c:pt idx="664">
                  <c:v>-21.89711685</c:v>
                </c:pt>
                <c:pt idx="665">
                  <c:v>-22.028002929999996</c:v>
                </c:pt>
                <c:pt idx="666">
                  <c:v>-21.907103729999999</c:v>
                </c:pt>
                <c:pt idx="667">
                  <c:v>-21.915457919999998</c:v>
                </c:pt>
                <c:pt idx="668">
                  <c:v>-22.052489470000001</c:v>
                </c:pt>
                <c:pt idx="669">
                  <c:v>-22.164694979999997</c:v>
                </c:pt>
                <c:pt idx="670">
                  <c:v>-22.105681610000001</c:v>
                </c:pt>
                <c:pt idx="671">
                  <c:v>-22.132685849999998</c:v>
                </c:pt>
                <c:pt idx="672">
                  <c:v>-22.114459229999998</c:v>
                </c:pt>
                <c:pt idx="673">
                  <c:v>-22.118788910000003</c:v>
                </c:pt>
                <c:pt idx="674">
                  <c:v>-21.919589229999996</c:v>
                </c:pt>
                <c:pt idx="675">
                  <c:v>-21.81968994</c:v>
                </c:pt>
                <c:pt idx="676">
                  <c:v>-21.922496030000001</c:v>
                </c:pt>
                <c:pt idx="677">
                  <c:v>-21.828330230000002</c:v>
                </c:pt>
                <c:pt idx="678">
                  <c:v>-21.690310669999999</c:v>
                </c:pt>
                <c:pt idx="679">
                  <c:v>-21.640334319999997</c:v>
                </c:pt>
                <c:pt idx="680">
                  <c:v>-21.733214569999998</c:v>
                </c:pt>
                <c:pt idx="681">
                  <c:v>-21.743292999999998</c:v>
                </c:pt>
                <c:pt idx="682">
                  <c:v>-21.674407200000001</c:v>
                </c:pt>
                <c:pt idx="683">
                  <c:v>-21.754801939999997</c:v>
                </c:pt>
                <c:pt idx="684">
                  <c:v>-21.853511049999998</c:v>
                </c:pt>
                <c:pt idx="685">
                  <c:v>-21.877284239999998</c:v>
                </c:pt>
                <c:pt idx="686">
                  <c:v>-21.878604129999996</c:v>
                </c:pt>
                <c:pt idx="687">
                  <c:v>-21.975985720000001</c:v>
                </c:pt>
                <c:pt idx="688">
                  <c:v>-21.97075577</c:v>
                </c:pt>
                <c:pt idx="689">
                  <c:v>-21.901900479999998</c:v>
                </c:pt>
                <c:pt idx="690">
                  <c:v>-21.843627170000001</c:v>
                </c:pt>
                <c:pt idx="691">
                  <c:v>-21.779708099999997</c:v>
                </c:pt>
                <c:pt idx="692">
                  <c:v>-21.676322170000002</c:v>
                </c:pt>
                <c:pt idx="693">
                  <c:v>-21.682398989999999</c:v>
                </c:pt>
                <c:pt idx="694">
                  <c:v>-21.62821121</c:v>
                </c:pt>
                <c:pt idx="695">
                  <c:v>-21.582968900000001</c:v>
                </c:pt>
                <c:pt idx="696">
                  <c:v>-21.536765290000002</c:v>
                </c:pt>
                <c:pt idx="697">
                  <c:v>-21.569342799999998</c:v>
                </c:pt>
                <c:pt idx="698">
                  <c:v>-21.612071230000002</c:v>
                </c:pt>
                <c:pt idx="699">
                  <c:v>-21.703170009999997</c:v>
                </c:pt>
                <c:pt idx="700">
                  <c:v>-21.778834530000001</c:v>
                </c:pt>
                <c:pt idx="701">
                  <c:v>-21.784110260000002</c:v>
                </c:pt>
                <c:pt idx="702">
                  <c:v>-21.939906310000001</c:v>
                </c:pt>
                <c:pt idx="703">
                  <c:v>-21.840750889999999</c:v>
                </c:pt>
                <c:pt idx="704">
                  <c:v>-21.859610749999998</c:v>
                </c:pt>
                <c:pt idx="705">
                  <c:v>-21.791735839999998</c:v>
                </c:pt>
                <c:pt idx="706">
                  <c:v>-21.897963710000003</c:v>
                </c:pt>
                <c:pt idx="707">
                  <c:v>-21.772601319999996</c:v>
                </c:pt>
                <c:pt idx="708">
                  <c:v>-21.691065980000001</c:v>
                </c:pt>
                <c:pt idx="709">
                  <c:v>-21.587516019999999</c:v>
                </c:pt>
                <c:pt idx="710">
                  <c:v>-21.49751968</c:v>
                </c:pt>
                <c:pt idx="711">
                  <c:v>-21.556876370000001</c:v>
                </c:pt>
                <c:pt idx="712">
                  <c:v>-21.611117549999999</c:v>
                </c:pt>
                <c:pt idx="713">
                  <c:v>-21.637248230000001</c:v>
                </c:pt>
                <c:pt idx="714">
                  <c:v>-21.69584961</c:v>
                </c:pt>
                <c:pt idx="715">
                  <c:v>-21.686389160000001</c:v>
                </c:pt>
                <c:pt idx="716">
                  <c:v>-21.652587129999997</c:v>
                </c:pt>
                <c:pt idx="717">
                  <c:v>-21.757476039999997</c:v>
                </c:pt>
                <c:pt idx="718">
                  <c:v>-21.940497589999996</c:v>
                </c:pt>
                <c:pt idx="719">
                  <c:v>-21.829112239999997</c:v>
                </c:pt>
                <c:pt idx="720">
                  <c:v>-21.899218749999999</c:v>
                </c:pt>
                <c:pt idx="721">
                  <c:v>-21.896533199999997</c:v>
                </c:pt>
                <c:pt idx="722">
                  <c:v>-21.771731569999996</c:v>
                </c:pt>
                <c:pt idx="723">
                  <c:v>-21.78911896</c:v>
                </c:pt>
                <c:pt idx="724">
                  <c:v>-21.803225709999996</c:v>
                </c:pt>
                <c:pt idx="725">
                  <c:v>-21.683181000000001</c:v>
                </c:pt>
                <c:pt idx="726">
                  <c:v>-21.706820679999996</c:v>
                </c:pt>
                <c:pt idx="727">
                  <c:v>-21.666060640000001</c:v>
                </c:pt>
                <c:pt idx="728">
                  <c:v>-21.501414489999998</c:v>
                </c:pt>
                <c:pt idx="729">
                  <c:v>-21.702441410000002</c:v>
                </c:pt>
                <c:pt idx="730">
                  <c:v>-21.719950870000002</c:v>
                </c:pt>
                <c:pt idx="731">
                  <c:v>-21.844313809999999</c:v>
                </c:pt>
                <c:pt idx="732">
                  <c:v>-21.856574249999998</c:v>
                </c:pt>
                <c:pt idx="733">
                  <c:v>-21.974520870000003</c:v>
                </c:pt>
                <c:pt idx="734">
                  <c:v>-21.95337219</c:v>
                </c:pt>
                <c:pt idx="735">
                  <c:v>-22.06134338</c:v>
                </c:pt>
                <c:pt idx="736">
                  <c:v>-21.957675169999998</c:v>
                </c:pt>
                <c:pt idx="737">
                  <c:v>-21.930831149999999</c:v>
                </c:pt>
                <c:pt idx="738">
                  <c:v>-21.993167109999998</c:v>
                </c:pt>
                <c:pt idx="739">
                  <c:v>-21.958895870000003</c:v>
                </c:pt>
                <c:pt idx="740">
                  <c:v>-21.854548650000002</c:v>
                </c:pt>
                <c:pt idx="741">
                  <c:v>-21.781768039999999</c:v>
                </c:pt>
                <c:pt idx="742">
                  <c:v>-21.648215480000001</c:v>
                </c:pt>
                <c:pt idx="743">
                  <c:v>-21.624438479999998</c:v>
                </c:pt>
                <c:pt idx="744">
                  <c:v>-21.472766109999998</c:v>
                </c:pt>
                <c:pt idx="745">
                  <c:v>-21.457846829999998</c:v>
                </c:pt>
                <c:pt idx="746">
                  <c:v>-21.372462459999998</c:v>
                </c:pt>
                <c:pt idx="747">
                  <c:v>-21.399180599999998</c:v>
                </c:pt>
                <c:pt idx="748">
                  <c:v>-21.41660233</c:v>
                </c:pt>
                <c:pt idx="749">
                  <c:v>-21.417727660000001</c:v>
                </c:pt>
                <c:pt idx="750">
                  <c:v>-21.518435669999999</c:v>
                </c:pt>
                <c:pt idx="751">
                  <c:v>-21.474345400000001</c:v>
                </c:pt>
                <c:pt idx="752">
                  <c:v>-21.789218139999999</c:v>
                </c:pt>
                <c:pt idx="753">
                  <c:v>-21.632170869999999</c:v>
                </c:pt>
                <c:pt idx="754">
                  <c:v>-21.786929320000002</c:v>
                </c:pt>
                <c:pt idx="755">
                  <c:v>-21.854521940000001</c:v>
                </c:pt>
                <c:pt idx="756">
                  <c:v>-21.879748539999998</c:v>
                </c:pt>
                <c:pt idx="757">
                  <c:v>-21.981425480000002</c:v>
                </c:pt>
                <c:pt idx="758">
                  <c:v>-21.968936160000002</c:v>
                </c:pt>
                <c:pt idx="759">
                  <c:v>-21.909632869999999</c:v>
                </c:pt>
                <c:pt idx="760">
                  <c:v>-21.763690190000002</c:v>
                </c:pt>
                <c:pt idx="761">
                  <c:v>-21.708064269999998</c:v>
                </c:pt>
                <c:pt idx="762">
                  <c:v>-21.659934230000001</c:v>
                </c:pt>
                <c:pt idx="763">
                  <c:v>-21.798152159999997</c:v>
                </c:pt>
                <c:pt idx="764">
                  <c:v>-21.804022980000003</c:v>
                </c:pt>
                <c:pt idx="765">
                  <c:v>-21.803927609999999</c:v>
                </c:pt>
                <c:pt idx="766">
                  <c:v>-21.83100052</c:v>
                </c:pt>
                <c:pt idx="767">
                  <c:v>-21.647803499999998</c:v>
                </c:pt>
                <c:pt idx="768">
                  <c:v>-21.62734146</c:v>
                </c:pt>
                <c:pt idx="769">
                  <c:v>-21.673701480000002</c:v>
                </c:pt>
                <c:pt idx="770">
                  <c:v>-21.826068119999999</c:v>
                </c:pt>
                <c:pt idx="771">
                  <c:v>-21.705149840000001</c:v>
                </c:pt>
                <c:pt idx="772">
                  <c:v>-21.551135249999998</c:v>
                </c:pt>
                <c:pt idx="773">
                  <c:v>-21.573924260000002</c:v>
                </c:pt>
                <c:pt idx="774">
                  <c:v>-21.460063170000002</c:v>
                </c:pt>
                <c:pt idx="775">
                  <c:v>-21.515574650000001</c:v>
                </c:pt>
                <c:pt idx="776">
                  <c:v>-21.456229400000002</c:v>
                </c:pt>
                <c:pt idx="777">
                  <c:v>-21.446887209999996</c:v>
                </c:pt>
                <c:pt idx="778">
                  <c:v>-21.434184269999999</c:v>
                </c:pt>
                <c:pt idx="779">
                  <c:v>-21.407260130000001</c:v>
                </c:pt>
                <c:pt idx="780">
                  <c:v>-21.489581300000001</c:v>
                </c:pt>
                <c:pt idx="781">
                  <c:v>-21.643244929999998</c:v>
                </c:pt>
                <c:pt idx="782">
                  <c:v>-21.802798460000002</c:v>
                </c:pt>
                <c:pt idx="783">
                  <c:v>-21.679045869999999</c:v>
                </c:pt>
                <c:pt idx="784">
                  <c:v>-21.664508059999999</c:v>
                </c:pt>
                <c:pt idx="785">
                  <c:v>-21.60769196</c:v>
                </c:pt>
                <c:pt idx="786">
                  <c:v>-21.785109709999997</c:v>
                </c:pt>
                <c:pt idx="787">
                  <c:v>-22.048464970000001</c:v>
                </c:pt>
                <c:pt idx="788">
                  <c:v>-22.152320100000001</c:v>
                </c:pt>
                <c:pt idx="789">
                  <c:v>-22.083510589999999</c:v>
                </c:pt>
                <c:pt idx="790">
                  <c:v>-21.999022669999999</c:v>
                </c:pt>
                <c:pt idx="791">
                  <c:v>-21.971976469999998</c:v>
                </c:pt>
                <c:pt idx="792">
                  <c:v>-21.805480190000001</c:v>
                </c:pt>
                <c:pt idx="793">
                  <c:v>-21.864482120000002</c:v>
                </c:pt>
                <c:pt idx="794">
                  <c:v>-22.00512238</c:v>
                </c:pt>
                <c:pt idx="795">
                  <c:v>-22.006278229999996</c:v>
                </c:pt>
                <c:pt idx="796">
                  <c:v>-21.987734989999996</c:v>
                </c:pt>
                <c:pt idx="797">
                  <c:v>-21.814444730000002</c:v>
                </c:pt>
                <c:pt idx="798">
                  <c:v>-21.807032779999997</c:v>
                </c:pt>
                <c:pt idx="799">
                  <c:v>-21.777224729999997</c:v>
                </c:pt>
                <c:pt idx="800">
                  <c:v>-21.767932130000002</c:v>
                </c:pt>
                <c:pt idx="801">
                  <c:v>-21.798453519999999</c:v>
                </c:pt>
                <c:pt idx="802">
                  <c:v>-21.942053990000002</c:v>
                </c:pt>
                <c:pt idx="803">
                  <c:v>-21.961901860000001</c:v>
                </c:pt>
                <c:pt idx="804">
                  <c:v>-22.010314179999998</c:v>
                </c:pt>
                <c:pt idx="805">
                  <c:v>-22.178580469999996</c:v>
                </c:pt>
                <c:pt idx="806">
                  <c:v>-22.222483829999998</c:v>
                </c:pt>
                <c:pt idx="807">
                  <c:v>-22.299121089999996</c:v>
                </c:pt>
                <c:pt idx="808">
                  <c:v>-22.333769989999997</c:v>
                </c:pt>
                <c:pt idx="809">
                  <c:v>-22.492163850000001</c:v>
                </c:pt>
                <c:pt idx="810">
                  <c:v>-22.542391970000001</c:v>
                </c:pt>
                <c:pt idx="811">
                  <c:v>-22.501963809999996</c:v>
                </c:pt>
                <c:pt idx="812">
                  <c:v>-22.491549680000002</c:v>
                </c:pt>
                <c:pt idx="813">
                  <c:v>-22.502963259999998</c:v>
                </c:pt>
                <c:pt idx="814">
                  <c:v>-22.516291810000002</c:v>
                </c:pt>
                <c:pt idx="815">
                  <c:v>-22.335635379999996</c:v>
                </c:pt>
                <c:pt idx="816">
                  <c:v>-22.222312159999998</c:v>
                </c:pt>
                <c:pt idx="817">
                  <c:v>-21.999888609999996</c:v>
                </c:pt>
                <c:pt idx="818">
                  <c:v>-21.823584749999998</c:v>
                </c:pt>
                <c:pt idx="819">
                  <c:v>-21.812739560000001</c:v>
                </c:pt>
                <c:pt idx="820">
                  <c:v>-21.748576349999997</c:v>
                </c:pt>
                <c:pt idx="821">
                  <c:v>-21.998236850000001</c:v>
                </c:pt>
                <c:pt idx="822">
                  <c:v>-21.960448459999999</c:v>
                </c:pt>
                <c:pt idx="823">
                  <c:v>-21.904025270000002</c:v>
                </c:pt>
                <c:pt idx="824">
                  <c:v>-21.798930359999996</c:v>
                </c:pt>
                <c:pt idx="825">
                  <c:v>-21.782469940000002</c:v>
                </c:pt>
                <c:pt idx="826">
                  <c:v>-21.870139310000003</c:v>
                </c:pt>
                <c:pt idx="827">
                  <c:v>-21.803851319999996</c:v>
                </c:pt>
                <c:pt idx="828">
                  <c:v>-21.932353209999999</c:v>
                </c:pt>
                <c:pt idx="829">
                  <c:v>-21.819590760000001</c:v>
                </c:pt>
                <c:pt idx="830">
                  <c:v>-21.879294589999997</c:v>
                </c:pt>
                <c:pt idx="831">
                  <c:v>-21.718035889999999</c:v>
                </c:pt>
                <c:pt idx="832">
                  <c:v>-21.749716949999996</c:v>
                </c:pt>
                <c:pt idx="833">
                  <c:v>-21.636767580000001</c:v>
                </c:pt>
                <c:pt idx="834">
                  <c:v>-21.691992949999996</c:v>
                </c:pt>
                <c:pt idx="835">
                  <c:v>-21.839163969999998</c:v>
                </c:pt>
                <c:pt idx="836">
                  <c:v>-21.851794430000002</c:v>
                </c:pt>
                <c:pt idx="837">
                  <c:v>-22.15106888</c:v>
                </c:pt>
                <c:pt idx="838">
                  <c:v>-22.097270200000001</c:v>
                </c:pt>
                <c:pt idx="839">
                  <c:v>-22.224551389999998</c:v>
                </c:pt>
                <c:pt idx="840">
                  <c:v>-22.223365019999999</c:v>
                </c:pt>
                <c:pt idx="841">
                  <c:v>-22.17740555</c:v>
                </c:pt>
                <c:pt idx="842">
                  <c:v>-22.100566099999998</c:v>
                </c:pt>
                <c:pt idx="843">
                  <c:v>-22.244849399999996</c:v>
                </c:pt>
                <c:pt idx="844">
                  <c:v>-22.342395020000001</c:v>
                </c:pt>
                <c:pt idx="845">
                  <c:v>-22.151614380000002</c:v>
                </c:pt>
                <c:pt idx="846">
                  <c:v>-21.974551389999998</c:v>
                </c:pt>
                <c:pt idx="847">
                  <c:v>-21.93443985</c:v>
                </c:pt>
                <c:pt idx="848">
                  <c:v>-22.039553829999999</c:v>
                </c:pt>
                <c:pt idx="849">
                  <c:v>-22.046214289999998</c:v>
                </c:pt>
                <c:pt idx="850">
                  <c:v>-22.073462680000002</c:v>
                </c:pt>
                <c:pt idx="851">
                  <c:v>-22.219176479999998</c:v>
                </c:pt>
                <c:pt idx="852">
                  <c:v>-22.219588470000001</c:v>
                </c:pt>
                <c:pt idx="853">
                  <c:v>-22.257575229999997</c:v>
                </c:pt>
                <c:pt idx="854">
                  <c:v>-22.075782010000001</c:v>
                </c:pt>
                <c:pt idx="855">
                  <c:v>-22.243518069999997</c:v>
                </c:pt>
                <c:pt idx="856">
                  <c:v>-22.318957520000001</c:v>
                </c:pt>
                <c:pt idx="857">
                  <c:v>-22.283030700000001</c:v>
                </c:pt>
                <c:pt idx="858">
                  <c:v>-22.262549590000003</c:v>
                </c:pt>
                <c:pt idx="859">
                  <c:v>-22.237025450000001</c:v>
                </c:pt>
                <c:pt idx="860">
                  <c:v>-22.07407684</c:v>
                </c:pt>
                <c:pt idx="861">
                  <c:v>-21.907305910000002</c:v>
                </c:pt>
                <c:pt idx="862">
                  <c:v>-21.88973923</c:v>
                </c:pt>
                <c:pt idx="863">
                  <c:v>-21.830020139999998</c:v>
                </c:pt>
                <c:pt idx="864">
                  <c:v>-21.91481705</c:v>
                </c:pt>
                <c:pt idx="865">
                  <c:v>-21.843630979999997</c:v>
                </c:pt>
                <c:pt idx="866">
                  <c:v>-21.863593290000001</c:v>
                </c:pt>
                <c:pt idx="867">
                  <c:v>-21.724387359999998</c:v>
                </c:pt>
                <c:pt idx="868">
                  <c:v>-21.698611449999998</c:v>
                </c:pt>
                <c:pt idx="869">
                  <c:v>-21.667685699999996</c:v>
                </c:pt>
                <c:pt idx="870">
                  <c:v>-21.779357149999999</c:v>
                </c:pt>
                <c:pt idx="871">
                  <c:v>-21.874182889999997</c:v>
                </c:pt>
                <c:pt idx="872">
                  <c:v>-21.75475235</c:v>
                </c:pt>
                <c:pt idx="873">
                  <c:v>-21.745959469999999</c:v>
                </c:pt>
                <c:pt idx="874">
                  <c:v>-21.771975709999996</c:v>
                </c:pt>
                <c:pt idx="875">
                  <c:v>-21.75755234</c:v>
                </c:pt>
                <c:pt idx="876">
                  <c:v>-21.806426239999997</c:v>
                </c:pt>
                <c:pt idx="877">
                  <c:v>-21.853457639999998</c:v>
                </c:pt>
                <c:pt idx="878">
                  <c:v>-21.865752410000002</c:v>
                </c:pt>
                <c:pt idx="879">
                  <c:v>-21.889128879999998</c:v>
                </c:pt>
                <c:pt idx="880">
                  <c:v>-21.880416110000002</c:v>
                </c:pt>
                <c:pt idx="881">
                  <c:v>-21.735579679999997</c:v>
                </c:pt>
                <c:pt idx="882">
                  <c:v>-21.849818420000002</c:v>
                </c:pt>
                <c:pt idx="883">
                  <c:v>-21.906943510000001</c:v>
                </c:pt>
                <c:pt idx="884">
                  <c:v>-21.874030299999998</c:v>
                </c:pt>
                <c:pt idx="885">
                  <c:v>-21.795302580000001</c:v>
                </c:pt>
                <c:pt idx="886">
                  <c:v>-21.795428470000001</c:v>
                </c:pt>
                <c:pt idx="887">
                  <c:v>-21.816928100000002</c:v>
                </c:pt>
                <c:pt idx="888">
                  <c:v>-21.811137390000003</c:v>
                </c:pt>
                <c:pt idx="889">
                  <c:v>-21.875350190000002</c:v>
                </c:pt>
                <c:pt idx="890">
                  <c:v>-21.784583279999996</c:v>
                </c:pt>
                <c:pt idx="891">
                  <c:v>-21.899523929999997</c:v>
                </c:pt>
                <c:pt idx="892">
                  <c:v>-21.99019547</c:v>
                </c:pt>
                <c:pt idx="893">
                  <c:v>-21.918410489999996</c:v>
                </c:pt>
                <c:pt idx="894">
                  <c:v>-22.020980069999997</c:v>
                </c:pt>
                <c:pt idx="895">
                  <c:v>-22.145629119999999</c:v>
                </c:pt>
                <c:pt idx="896">
                  <c:v>-22.06137009</c:v>
                </c:pt>
                <c:pt idx="897">
                  <c:v>-22.118922420000001</c:v>
                </c:pt>
                <c:pt idx="898">
                  <c:v>-22.131472779999999</c:v>
                </c:pt>
                <c:pt idx="899">
                  <c:v>-22.043807220000001</c:v>
                </c:pt>
                <c:pt idx="900">
                  <c:v>-22.308776089999999</c:v>
                </c:pt>
                <c:pt idx="901">
                  <c:v>-22.168746189999997</c:v>
                </c:pt>
                <c:pt idx="902">
                  <c:v>-22.097670750000002</c:v>
                </c:pt>
                <c:pt idx="903">
                  <c:v>-22.07711334</c:v>
                </c:pt>
                <c:pt idx="904">
                  <c:v>-21.913890079999998</c:v>
                </c:pt>
                <c:pt idx="905">
                  <c:v>-21.907607269999996</c:v>
                </c:pt>
                <c:pt idx="906">
                  <c:v>-21.90714951</c:v>
                </c:pt>
                <c:pt idx="907">
                  <c:v>-21.872294620000002</c:v>
                </c:pt>
                <c:pt idx="908">
                  <c:v>-21.753394320000002</c:v>
                </c:pt>
                <c:pt idx="909">
                  <c:v>-21.902796939999998</c:v>
                </c:pt>
                <c:pt idx="910">
                  <c:v>-21.698020169999996</c:v>
                </c:pt>
                <c:pt idx="911">
                  <c:v>-21.936293789999997</c:v>
                </c:pt>
                <c:pt idx="912">
                  <c:v>-21.999335480000003</c:v>
                </c:pt>
                <c:pt idx="913">
                  <c:v>-21.969302369999998</c:v>
                </c:pt>
                <c:pt idx="914">
                  <c:v>-21.987841800000002</c:v>
                </c:pt>
                <c:pt idx="915">
                  <c:v>-21.89829559</c:v>
                </c:pt>
                <c:pt idx="916">
                  <c:v>-21.97051926</c:v>
                </c:pt>
                <c:pt idx="917">
                  <c:v>-22.028979490000001</c:v>
                </c:pt>
                <c:pt idx="918">
                  <c:v>-22.189112849999997</c:v>
                </c:pt>
                <c:pt idx="919">
                  <c:v>-22.064452360000001</c:v>
                </c:pt>
                <c:pt idx="920">
                  <c:v>-22.115801999999999</c:v>
                </c:pt>
                <c:pt idx="921">
                  <c:v>-21.918204499999998</c:v>
                </c:pt>
                <c:pt idx="922">
                  <c:v>-21.896201319999999</c:v>
                </c:pt>
                <c:pt idx="923">
                  <c:v>-22.017901609999999</c:v>
                </c:pt>
                <c:pt idx="924">
                  <c:v>-21.936473080000003</c:v>
                </c:pt>
                <c:pt idx="925">
                  <c:v>-22.07791061</c:v>
                </c:pt>
                <c:pt idx="926">
                  <c:v>-21.995963290000002</c:v>
                </c:pt>
                <c:pt idx="927">
                  <c:v>-21.911738590000002</c:v>
                </c:pt>
                <c:pt idx="928">
                  <c:v>-21.851718139999999</c:v>
                </c:pt>
                <c:pt idx="929">
                  <c:v>-21.756411740000001</c:v>
                </c:pt>
                <c:pt idx="930">
                  <c:v>-21.853003689999998</c:v>
                </c:pt>
                <c:pt idx="931">
                  <c:v>-21.915484619999997</c:v>
                </c:pt>
                <c:pt idx="932">
                  <c:v>-21.94403763</c:v>
                </c:pt>
                <c:pt idx="933">
                  <c:v>-21.80652924</c:v>
                </c:pt>
                <c:pt idx="934">
                  <c:v>-21.915301510000003</c:v>
                </c:pt>
                <c:pt idx="935">
                  <c:v>-21.82031555</c:v>
                </c:pt>
                <c:pt idx="936">
                  <c:v>-21.858977509999999</c:v>
                </c:pt>
                <c:pt idx="937">
                  <c:v>-21.784831239999999</c:v>
                </c:pt>
                <c:pt idx="938">
                  <c:v>-21.586917109999998</c:v>
                </c:pt>
                <c:pt idx="939">
                  <c:v>-21.695506290000001</c:v>
                </c:pt>
                <c:pt idx="940">
                  <c:v>-21.542647550000002</c:v>
                </c:pt>
                <c:pt idx="941">
                  <c:v>-21.626986689999999</c:v>
                </c:pt>
                <c:pt idx="942">
                  <c:v>-21.572238160000001</c:v>
                </c:pt>
                <c:pt idx="943">
                  <c:v>-21.687850190000002</c:v>
                </c:pt>
                <c:pt idx="944">
                  <c:v>-21.738608549999999</c:v>
                </c:pt>
                <c:pt idx="945">
                  <c:v>-21.774287409999996</c:v>
                </c:pt>
                <c:pt idx="946">
                  <c:v>-21.775576779999998</c:v>
                </c:pt>
                <c:pt idx="947">
                  <c:v>-21.924369049999999</c:v>
                </c:pt>
                <c:pt idx="948">
                  <c:v>-22.03694458</c:v>
                </c:pt>
                <c:pt idx="949">
                  <c:v>-21.978873439999997</c:v>
                </c:pt>
                <c:pt idx="950">
                  <c:v>-22.062140660000001</c:v>
                </c:pt>
                <c:pt idx="951">
                  <c:v>-21.932067110000002</c:v>
                </c:pt>
                <c:pt idx="952">
                  <c:v>-21.789294430000002</c:v>
                </c:pt>
                <c:pt idx="953">
                  <c:v>-21.732035829999997</c:v>
                </c:pt>
                <c:pt idx="954">
                  <c:v>-21.578124239999998</c:v>
                </c:pt>
                <c:pt idx="955">
                  <c:v>-21.700827790000002</c:v>
                </c:pt>
                <c:pt idx="956">
                  <c:v>-21.760497279999999</c:v>
                </c:pt>
                <c:pt idx="957">
                  <c:v>-21.625685880000002</c:v>
                </c:pt>
                <c:pt idx="958">
                  <c:v>-21.674403379999998</c:v>
                </c:pt>
                <c:pt idx="959">
                  <c:v>-21.739028170000001</c:v>
                </c:pt>
                <c:pt idx="960">
                  <c:v>-21.708480069999997</c:v>
                </c:pt>
                <c:pt idx="961">
                  <c:v>-21.837477869999997</c:v>
                </c:pt>
                <c:pt idx="962">
                  <c:v>-21.98481293</c:v>
                </c:pt>
                <c:pt idx="963">
                  <c:v>-21.992278289999998</c:v>
                </c:pt>
                <c:pt idx="964">
                  <c:v>-22.01577301</c:v>
                </c:pt>
                <c:pt idx="965">
                  <c:v>-21.785781099999998</c:v>
                </c:pt>
                <c:pt idx="966">
                  <c:v>-21.71051331</c:v>
                </c:pt>
                <c:pt idx="967">
                  <c:v>-21.660319519999998</c:v>
                </c:pt>
                <c:pt idx="968">
                  <c:v>-21.714896389999996</c:v>
                </c:pt>
                <c:pt idx="969">
                  <c:v>-21.739051059999998</c:v>
                </c:pt>
                <c:pt idx="970">
                  <c:v>-21.70508499</c:v>
                </c:pt>
                <c:pt idx="971">
                  <c:v>-21.480910489999996</c:v>
                </c:pt>
                <c:pt idx="972">
                  <c:v>-21.494124600000003</c:v>
                </c:pt>
                <c:pt idx="973">
                  <c:v>-21.524157710000001</c:v>
                </c:pt>
                <c:pt idx="974">
                  <c:v>-21.519396969999999</c:v>
                </c:pt>
                <c:pt idx="975">
                  <c:v>-21.621054839999996</c:v>
                </c:pt>
                <c:pt idx="976">
                  <c:v>-21.52997513</c:v>
                </c:pt>
                <c:pt idx="977">
                  <c:v>-21.739203639999996</c:v>
                </c:pt>
                <c:pt idx="978">
                  <c:v>-21.616645049999999</c:v>
                </c:pt>
                <c:pt idx="979">
                  <c:v>-21.577933499999997</c:v>
                </c:pt>
                <c:pt idx="980">
                  <c:v>-21.625643919999998</c:v>
                </c:pt>
                <c:pt idx="981">
                  <c:v>-21.808707430000002</c:v>
                </c:pt>
                <c:pt idx="982">
                  <c:v>-21.807032779999997</c:v>
                </c:pt>
                <c:pt idx="983">
                  <c:v>-21.503352359999997</c:v>
                </c:pt>
                <c:pt idx="984">
                  <c:v>-21.574446869999999</c:v>
                </c:pt>
                <c:pt idx="985">
                  <c:v>-21.533145139999998</c:v>
                </c:pt>
                <c:pt idx="986">
                  <c:v>-21.702536769999998</c:v>
                </c:pt>
                <c:pt idx="987">
                  <c:v>-21.590678409999999</c:v>
                </c:pt>
                <c:pt idx="988">
                  <c:v>-21.620314789999998</c:v>
                </c:pt>
                <c:pt idx="989">
                  <c:v>-21.589228819999999</c:v>
                </c:pt>
                <c:pt idx="990">
                  <c:v>-21.596160129999998</c:v>
                </c:pt>
                <c:pt idx="991">
                  <c:v>-21.549655149999996</c:v>
                </c:pt>
                <c:pt idx="992">
                  <c:v>-21.650874329999997</c:v>
                </c:pt>
                <c:pt idx="993">
                  <c:v>-21.980433649999998</c:v>
                </c:pt>
                <c:pt idx="994">
                  <c:v>-21.977519230000002</c:v>
                </c:pt>
                <c:pt idx="995">
                  <c:v>-21.865264129999996</c:v>
                </c:pt>
                <c:pt idx="996">
                  <c:v>-21.849318700000001</c:v>
                </c:pt>
                <c:pt idx="997">
                  <c:v>-21.86285706</c:v>
                </c:pt>
                <c:pt idx="998">
                  <c:v>-21.990760040000001</c:v>
                </c:pt>
                <c:pt idx="999">
                  <c:v>-21.938616939999999</c:v>
                </c:pt>
                <c:pt idx="1000">
                  <c:v>-21.868586730000001</c:v>
                </c:pt>
                <c:pt idx="1001">
                  <c:v>-21.832789610000003</c:v>
                </c:pt>
                <c:pt idx="1002">
                  <c:v>-21.664824679999999</c:v>
                </c:pt>
                <c:pt idx="1003">
                  <c:v>-21.748599240000001</c:v>
                </c:pt>
                <c:pt idx="1004">
                  <c:v>-21.720290369999997</c:v>
                </c:pt>
                <c:pt idx="1005">
                  <c:v>-21.756758879999996</c:v>
                </c:pt>
                <c:pt idx="1006">
                  <c:v>-21.636336519999997</c:v>
                </c:pt>
                <c:pt idx="1007">
                  <c:v>-21.659770200000001</c:v>
                </c:pt>
                <c:pt idx="1008">
                  <c:v>-21.59559174</c:v>
                </c:pt>
                <c:pt idx="1009">
                  <c:v>-21.55399246</c:v>
                </c:pt>
                <c:pt idx="1010">
                  <c:v>-21.550524900000003</c:v>
                </c:pt>
                <c:pt idx="1011">
                  <c:v>-21.557326509999999</c:v>
                </c:pt>
                <c:pt idx="1012">
                  <c:v>-21.635199740000001</c:v>
                </c:pt>
                <c:pt idx="1013">
                  <c:v>-21.388671110000001</c:v>
                </c:pt>
                <c:pt idx="1014">
                  <c:v>-21.485652159999997</c:v>
                </c:pt>
                <c:pt idx="1015">
                  <c:v>-21.4061348</c:v>
                </c:pt>
                <c:pt idx="1016">
                  <c:v>-21.542205049999996</c:v>
                </c:pt>
                <c:pt idx="1017">
                  <c:v>-21.639563749999997</c:v>
                </c:pt>
                <c:pt idx="1018">
                  <c:v>-21.616740419999996</c:v>
                </c:pt>
                <c:pt idx="1019">
                  <c:v>-21.819716639999999</c:v>
                </c:pt>
                <c:pt idx="1020">
                  <c:v>-21.814444730000002</c:v>
                </c:pt>
                <c:pt idx="1021">
                  <c:v>-21.765177919999996</c:v>
                </c:pt>
                <c:pt idx="1022">
                  <c:v>-21.685759739999998</c:v>
                </c:pt>
                <c:pt idx="1023">
                  <c:v>-21.804152679999998</c:v>
                </c:pt>
                <c:pt idx="1024">
                  <c:v>-21.645083619999998</c:v>
                </c:pt>
                <c:pt idx="1025">
                  <c:v>-21.753123470000002</c:v>
                </c:pt>
                <c:pt idx="1026">
                  <c:v>-21.714087680000002</c:v>
                </c:pt>
                <c:pt idx="1027">
                  <c:v>-21.498549649999998</c:v>
                </c:pt>
                <c:pt idx="1028">
                  <c:v>-21.40969772</c:v>
                </c:pt>
                <c:pt idx="1029">
                  <c:v>-21.268538670000002</c:v>
                </c:pt>
                <c:pt idx="1030">
                  <c:v>-21.227912139999997</c:v>
                </c:pt>
                <c:pt idx="1031">
                  <c:v>-21.294535829999997</c:v>
                </c:pt>
                <c:pt idx="1032">
                  <c:v>-21.278372960000002</c:v>
                </c:pt>
                <c:pt idx="1033">
                  <c:v>-21.283271029999998</c:v>
                </c:pt>
                <c:pt idx="1034">
                  <c:v>-21.384848789999996</c:v>
                </c:pt>
                <c:pt idx="1035">
                  <c:v>-21.502444459999996</c:v>
                </c:pt>
                <c:pt idx="1036">
                  <c:v>-21.463507840000002</c:v>
                </c:pt>
                <c:pt idx="1037">
                  <c:v>-21.494395450000003</c:v>
                </c:pt>
                <c:pt idx="1038">
                  <c:v>-21.450251769999998</c:v>
                </c:pt>
                <c:pt idx="1039">
                  <c:v>-21.38766403</c:v>
                </c:pt>
                <c:pt idx="1040">
                  <c:v>-21.298987579999999</c:v>
                </c:pt>
                <c:pt idx="1041">
                  <c:v>-21.365245059999996</c:v>
                </c:pt>
                <c:pt idx="1042">
                  <c:v>-21.365470120000001</c:v>
                </c:pt>
                <c:pt idx="1043">
                  <c:v>-21.573588560000001</c:v>
                </c:pt>
                <c:pt idx="1044">
                  <c:v>-21.580668640000003</c:v>
                </c:pt>
                <c:pt idx="1045">
                  <c:v>-21.435633849999999</c:v>
                </c:pt>
                <c:pt idx="1046">
                  <c:v>-21.330386350000001</c:v>
                </c:pt>
                <c:pt idx="1047">
                  <c:v>-21.379695129999998</c:v>
                </c:pt>
                <c:pt idx="1048">
                  <c:v>-21.518386080000003</c:v>
                </c:pt>
                <c:pt idx="1049">
                  <c:v>-21.477267459999997</c:v>
                </c:pt>
                <c:pt idx="1050">
                  <c:v>-21.663203429999999</c:v>
                </c:pt>
                <c:pt idx="1051">
                  <c:v>-21.591036990000003</c:v>
                </c:pt>
                <c:pt idx="1052">
                  <c:v>-21.757102200000002</c:v>
                </c:pt>
                <c:pt idx="1053">
                  <c:v>-21.459090419999999</c:v>
                </c:pt>
                <c:pt idx="1054">
                  <c:v>-21.355288699999999</c:v>
                </c:pt>
                <c:pt idx="1055">
                  <c:v>-21.291220859999999</c:v>
                </c:pt>
                <c:pt idx="1056">
                  <c:v>-21.424002839999996</c:v>
                </c:pt>
                <c:pt idx="1057">
                  <c:v>-21.455672449999998</c:v>
                </c:pt>
                <c:pt idx="1058">
                  <c:v>-21.410292819999999</c:v>
                </c:pt>
                <c:pt idx="1059">
                  <c:v>-21.52044983</c:v>
                </c:pt>
                <c:pt idx="1060">
                  <c:v>-21.466510009999997</c:v>
                </c:pt>
                <c:pt idx="1061">
                  <c:v>-21.439086149999998</c:v>
                </c:pt>
                <c:pt idx="1062">
                  <c:v>-21.239428710000002</c:v>
                </c:pt>
                <c:pt idx="1063">
                  <c:v>-21.250006869999996</c:v>
                </c:pt>
                <c:pt idx="1064">
                  <c:v>-21.215750889999999</c:v>
                </c:pt>
                <c:pt idx="1065">
                  <c:v>-21.356707760000003</c:v>
                </c:pt>
                <c:pt idx="1066">
                  <c:v>-21.326571660000003</c:v>
                </c:pt>
                <c:pt idx="1067">
                  <c:v>-21.317126460000001</c:v>
                </c:pt>
                <c:pt idx="1068">
                  <c:v>-21.255004119999999</c:v>
                </c:pt>
                <c:pt idx="1069">
                  <c:v>-21.07911606</c:v>
                </c:pt>
                <c:pt idx="1070">
                  <c:v>-21.000159450000002</c:v>
                </c:pt>
                <c:pt idx="1071">
                  <c:v>-20.973445129999998</c:v>
                </c:pt>
                <c:pt idx="1072">
                  <c:v>-20.985697939999998</c:v>
                </c:pt>
                <c:pt idx="1073">
                  <c:v>-20.924056240000002</c:v>
                </c:pt>
                <c:pt idx="1074">
                  <c:v>-20.9930336</c:v>
                </c:pt>
                <c:pt idx="1075">
                  <c:v>-20.913470460000003</c:v>
                </c:pt>
                <c:pt idx="1076">
                  <c:v>-20.913516239999996</c:v>
                </c:pt>
                <c:pt idx="1077">
                  <c:v>-20.873191070000001</c:v>
                </c:pt>
                <c:pt idx="1078">
                  <c:v>-20.856085969999999</c:v>
                </c:pt>
                <c:pt idx="1079">
                  <c:v>-20.929396819999997</c:v>
                </c:pt>
                <c:pt idx="1080">
                  <c:v>-20.926451869999998</c:v>
                </c:pt>
                <c:pt idx="1081">
                  <c:v>-21.00367279</c:v>
                </c:pt>
                <c:pt idx="1082">
                  <c:v>-20.952422330000001</c:v>
                </c:pt>
                <c:pt idx="1083">
                  <c:v>-20.96781082</c:v>
                </c:pt>
                <c:pt idx="1084">
                  <c:v>-20.890345759999999</c:v>
                </c:pt>
                <c:pt idx="1085">
                  <c:v>-20.855467989999998</c:v>
                </c:pt>
                <c:pt idx="1086">
                  <c:v>-20.783675380000002</c:v>
                </c:pt>
                <c:pt idx="1087">
                  <c:v>-20.820178219999999</c:v>
                </c:pt>
                <c:pt idx="1088">
                  <c:v>-20.919673159999999</c:v>
                </c:pt>
                <c:pt idx="1089">
                  <c:v>-21.010546879999996</c:v>
                </c:pt>
                <c:pt idx="1090">
                  <c:v>-21.090155790000001</c:v>
                </c:pt>
                <c:pt idx="1091">
                  <c:v>-20.988944239999999</c:v>
                </c:pt>
                <c:pt idx="1092">
                  <c:v>-20.983786769999998</c:v>
                </c:pt>
                <c:pt idx="1093">
                  <c:v>-21.068797299999996</c:v>
                </c:pt>
                <c:pt idx="1094">
                  <c:v>-21.146937560000001</c:v>
                </c:pt>
                <c:pt idx="1095">
                  <c:v>-21.27249832</c:v>
                </c:pt>
                <c:pt idx="1096">
                  <c:v>-21.237456509999998</c:v>
                </c:pt>
                <c:pt idx="1097">
                  <c:v>-21.176776119999996</c:v>
                </c:pt>
                <c:pt idx="1098">
                  <c:v>-21.185122680000003</c:v>
                </c:pt>
                <c:pt idx="1099">
                  <c:v>-21.098738860000001</c:v>
                </c:pt>
                <c:pt idx="1100">
                  <c:v>-20.968920899999997</c:v>
                </c:pt>
                <c:pt idx="1101">
                  <c:v>-20.96795578</c:v>
                </c:pt>
                <c:pt idx="1102">
                  <c:v>-21.01780243</c:v>
                </c:pt>
                <c:pt idx="1103">
                  <c:v>-20.888583370000003</c:v>
                </c:pt>
                <c:pt idx="1104">
                  <c:v>-20.903823089999999</c:v>
                </c:pt>
                <c:pt idx="1105">
                  <c:v>-20.8201973</c:v>
                </c:pt>
                <c:pt idx="1106">
                  <c:v>-20.848246769999999</c:v>
                </c:pt>
                <c:pt idx="1107">
                  <c:v>-20.897345730000001</c:v>
                </c:pt>
                <c:pt idx="1108">
                  <c:v>-20.906752780000001</c:v>
                </c:pt>
                <c:pt idx="1109">
                  <c:v>-21.037467189999997</c:v>
                </c:pt>
                <c:pt idx="1110">
                  <c:v>-21.137168120000002</c:v>
                </c:pt>
                <c:pt idx="1111">
                  <c:v>-21.181781009999998</c:v>
                </c:pt>
                <c:pt idx="1112">
                  <c:v>-21.162661740000001</c:v>
                </c:pt>
                <c:pt idx="1113">
                  <c:v>-21.323661040000001</c:v>
                </c:pt>
                <c:pt idx="1114">
                  <c:v>-21.337302400000002</c:v>
                </c:pt>
                <c:pt idx="1115">
                  <c:v>-21.376357269999996</c:v>
                </c:pt>
                <c:pt idx="1116">
                  <c:v>-21.434138489999999</c:v>
                </c:pt>
                <c:pt idx="1117">
                  <c:v>-21.383326719999996</c:v>
                </c:pt>
                <c:pt idx="1118">
                  <c:v>-21.18145676</c:v>
                </c:pt>
                <c:pt idx="1119">
                  <c:v>-21.076762390000003</c:v>
                </c:pt>
                <c:pt idx="1120">
                  <c:v>-21.040232849999999</c:v>
                </c:pt>
                <c:pt idx="1121">
                  <c:v>-21.020720669999999</c:v>
                </c:pt>
                <c:pt idx="1122">
                  <c:v>-21.058757019999998</c:v>
                </c:pt>
                <c:pt idx="1123">
                  <c:v>-21.018218229999999</c:v>
                </c:pt>
                <c:pt idx="1124">
                  <c:v>-20.936495969999999</c:v>
                </c:pt>
                <c:pt idx="1125">
                  <c:v>-20.909400180000002</c:v>
                </c:pt>
                <c:pt idx="1126">
                  <c:v>-20.874102779999998</c:v>
                </c:pt>
                <c:pt idx="1127">
                  <c:v>-20.835879520000002</c:v>
                </c:pt>
                <c:pt idx="1128">
                  <c:v>-20.848227689999998</c:v>
                </c:pt>
                <c:pt idx="1129">
                  <c:v>-20.880648799999999</c:v>
                </c:pt>
                <c:pt idx="1130">
                  <c:v>-20.865267939999999</c:v>
                </c:pt>
                <c:pt idx="1131">
                  <c:v>-20.88655777</c:v>
                </c:pt>
                <c:pt idx="1132">
                  <c:v>-20.824431610000001</c:v>
                </c:pt>
                <c:pt idx="1133">
                  <c:v>-20.881838990000002</c:v>
                </c:pt>
                <c:pt idx="1134">
                  <c:v>-20.897772980000003</c:v>
                </c:pt>
                <c:pt idx="1135">
                  <c:v>-20.956206509999998</c:v>
                </c:pt>
                <c:pt idx="1136">
                  <c:v>-21.058272550000002</c:v>
                </c:pt>
                <c:pt idx="1137">
                  <c:v>-21.084258269999996</c:v>
                </c:pt>
                <c:pt idx="1138">
                  <c:v>-21.183600619999996</c:v>
                </c:pt>
                <c:pt idx="1139">
                  <c:v>-21.152938080000002</c:v>
                </c:pt>
                <c:pt idx="1140">
                  <c:v>-21.176844790000001</c:v>
                </c:pt>
                <c:pt idx="1141">
                  <c:v>-21.012831879999997</c:v>
                </c:pt>
                <c:pt idx="1142">
                  <c:v>-21.083689879999998</c:v>
                </c:pt>
                <c:pt idx="1143">
                  <c:v>-21.11000366</c:v>
                </c:pt>
                <c:pt idx="1144">
                  <c:v>-21.219313809999999</c:v>
                </c:pt>
                <c:pt idx="1145">
                  <c:v>-21.126620479999996</c:v>
                </c:pt>
                <c:pt idx="1146">
                  <c:v>-20.998225399999999</c:v>
                </c:pt>
                <c:pt idx="1147">
                  <c:v>-20.991397089999996</c:v>
                </c:pt>
                <c:pt idx="1148">
                  <c:v>-20.85419388</c:v>
                </c:pt>
                <c:pt idx="1149">
                  <c:v>-21.00070114</c:v>
                </c:pt>
                <c:pt idx="1150">
                  <c:v>-21.043589780000001</c:v>
                </c:pt>
                <c:pt idx="1151">
                  <c:v>-21.193980409999998</c:v>
                </c:pt>
                <c:pt idx="1152">
                  <c:v>-21.151282499999997</c:v>
                </c:pt>
                <c:pt idx="1153">
                  <c:v>-21.001052089999998</c:v>
                </c:pt>
                <c:pt idx="1154">
                  <c:v>-20.740699009999997</c:v>
                </c:pt>
                <c:pt idx="1155">
                  <c:v>-20.756411740000001</c:v>
                </c:pt>
                <c:pt idx="1156">
                  <c:v>-20.742655940000002</c:v>
                </c:pt>
                <c:pt idx="1157">
                  <c:v>-20.867240139999996</c:v>
                </c:pt>
                <c:pt idx="1158">
                  <c:v>-21.040042109999998</c:v>
                </c:pt>
                <c:pt idx="1159">
                  <c:v>-20.994380189999998</c:v>
                </c:pt>
                <c:pt idx="1160">
                  <c:v>-20.974002080000002</c:v>
                </c:pt>
                <c:pt idx="1161">
                  <c:v>-21.104911040000001</c:v>
                </c:pt>
                <c:pt idx="1162">
                  <c:v>-21.146506499999997</c:v>
                </c:pt>
                <c:pt idx="1163">
                  <c:v>-21.139247129999998</c:v>
                </c:pt>
                <c:pt idx="1164">
                  <c:v>-21.269160459999998</c:v>
                </c:pt>
                <c:pt idx="1165">
                  <c:v>-21.224669649999999</c:v>
                </c:pt>
                <c:pt idx="1166">
                  <c:v>-21.089541629999996</c:v>
                </c:pt>
                <c:pt idx="1167">
                  <c:v>-20.909728239999996</c:v>
                </c:pt>
                <c:pt idx="1168">
                  <c:v>-20.839850619999996</c:v>
                </c:pt>
                <c:pt idx="1169">
                  <c:v>-20.768279269999997</c:v>
                </c:pt>
                <c:pt idx="1170">
                  <c:v>-20.612754059999997</c:v>
                </c:pt>
                <c:pt idx="1171">
                  <c:v>-20.465087129999997</c:v>
                </c:pt>
                <c:pt idx="1172">
                  <c:v>-20.390925599999999</c:v>
                </c:pt>
                <c:pt idx="1173">
                  <c:v>-20.43950577</c:v>
                </c:pt>
                <c:pt idx="1174">
                  <c:v>-20.487681579999997</c:v>
                </c:pt>
                <c:pt idx="1175">
                  <c:v>-20.473509979999999</c:v>
                </c:pt>
                <c:pt idx="1176">
                  <c:v>-20.601268010000002</c:v>
                </c:pt>
                <c:pt idx="1177">
                  <c:v>-20.604186250000001</c:v>
                </c:pt>
                <c:pt idx="1178">
                  <c:v>-20.580081179999997</c:v>
                </c:pt>
                <c:pt idx="1179">
                  <c:v>-20.673003390000002</c:v>
                </c:pt>
                <c:pt idx="1180">
                  <c:v>-20.800143430000002</c:v>
                </c:pt>
                <c:pt idx="1181">
                  <c:v>-20.937216949999996</c:v>
                </c:pt>
                <c:pt idx="1182">
                  <c:v>-20.953677369999998</c:v>
                </c:pt>
                <c:pt idx="1183">
                  <c:v>-20.940905759999996</c:v>
                </c:pt>
                <c:pt idx="1184">
                  <c:v>-20.899413300000003</c:v>
                </c:pt>
                <c:pt idx="1185">
                  <c:v>-20.90656967</c:v>
                </c:pt>
                <c:pt idx="1186">
                  <c:v>-20.860652159999997</c:v>
                </c:pt>
                <c:pt idx="1187">
                  <c:v>-20.927985379999999</c:v>
                </c:pt>
                <c:pt idx="1188">
                  <c:v>-20.881823729999997</c:v>
                </c:pt>
                <c:pt idx="1189">
                  <c:v>-20.732794950000002</c:v>
                </c:pt>
                <c:pt idx="1190">
                  <c:v>-20.668822479999999</c:v>
                </c:pt>
                <c:pt idx="1191">
                  <c:v>-20.531962590000003</c:v>
                </c:pt>
                <c:pt idx="1192">
                  <c:v>-20.59476776</c:v>
                </c:pt>
                <c:pt idx="1193">
                  <c:v>-20.67113419</c:v>
                </c:pt>
                <c:pt idx="1194">
                  <c:v>-20.684489439999997</c:v>
                </c:pt>
                <c:pt idx="1195">
                  <c:v>-20.699210359999999</c:v>
                </c:pt>
                <c:pt idx="1196">
                  <c:v>-20.730410770000002</c:v>
                </c:pt>
                <c:pt idx="1197">
                  <c:v>-20.640490719999999</c:v>
                </c:pt>
                <c:pt idx="1198">
                  <c:v>-20.705886080000003</c:v>
                </c:pt>
                <c:pt idx="1199">
                  <c:v>-20.735396579999996</c:v>
                </c:pt>
                <c:pt idx="1200">
                  <c:v>-20.667548370000002</c:v>
                </c:pt>
                <c:pt idx="1201">
                  <c:v>-20.618216710000002</c:v>
                </c:pt>
                <c:pt idx="1202">
                  <c:v>-20.541262819999996</c:v>
                </c:pt>
                <c:pt idx="1203">
                  <c:v>-20.426303100000002</c:v>
                </c:pt>
                <c:pt idx="1204">
                  <c:v>-20.478781889999997</c:v>
                </c:pt>
                <c:pt idx="1205">
                  <c:v>-20.490210719999997</c:v>
                </c:pt>
                <c:pt idx="1206">
                  <c:v>-20.514617159999997</c:v>
                </c:pt>
                <c:pt idx="1207">
                  <c:v>-20.588694759999999</c:v>
                </c:pt>
                <c:pt idx="1208">
                  <c:v>-20.668532559999999</c:v>
                </c:pt>
                <c:pt idx="1209">
                  <c:v>-20.63551636</c:v>
                </c:pt>
                <c:pt idx="1210">
                  <c:v>-20.811770630000002</c:v>
                </c:pt>
                <c:pt idx="1211">
                  <c:v>-20.852629849999996</c:v>
                </c:pt>
                <c:pt idx="1212">
                  <c:v>-20.892409519999998</c:v>
                </c:pt>
                <c:pt idx="1213">
                  <c:v>-20.865645599999997</c:v>
                </c:pt>
                <c:pt idx="1214">
                  <c:v>-20.765479279999997</c:v>
                </c:pt>
                <c:pt idx="1215">
                  <c:v>-20.712355800000001</c:v>
                </c:pt>
                <c:pt idx="1216">
                  <c:v>-20.709170529999998</c:v>
                </c:pt>
                <c:pt idx="1217">
                  <c:v>-20.798175050000001</c:v>
                </c:pt>
                <c:pt idx="1218">
                  <c:v>-20.759951779999998</c:v>
                </c:pt>
                <c:pt idx="1219">
                  <c:v>-20.795855710000001</c:v>
                </c:pt>
                <c:pt idx="1220">
                  <c:v>-20.739756769999996</c:v>
                </c:pt>
                <c:pt idx="1221">
                  <c:v>-20.677729799999998</c:v>
                </c:pt>
                <c:pt idx="1222">
                  <c:v>-20.750067900000001</c:v>
                </c:pt>
                <c:pt idx="1223">
                  <c:v>-20.7590477</c:v>
                </c:pt>
                <c:pt idx="1224">
                  <c:v>-20.68379517</c:v>
                </c:pt>
                <c:pt idx="1225">
                  <c:v>-20.688533019999998</c:v>
                </c:pt>
                <c:pt idx="1226">
                  <c:v>-20.756785580000003</c:v>
                </c:pt>
                <c:pt idx="1227">
                  <c:v>-20.743846129999998</c:v>
                </c:pt>
                <c:pt idx="1228">
                  <c:v>-20.697211460000002</c:v>
                </c:pt>
                <c:pt idx="1229">
                  <c:v>-20.693278500000002</c:v>
                </c:pt>
                <c:pt idx="1230">
                  <c:v>-20.616423799999996</c:v>
                </c:pt>
                <c:pt idx="1231">
                  <c:v>-20.664012150000001</c:v>
                </c:pt>
                <c:pt idx="1232">
                  <c:v>-20.520426939999997</c:v>
                </c:pt>
                <c:pt idx="1233">
                  <c:v>-20.64412613</c:v>
                </c:pt>
                <c:pt idx="1234">
                  <c:v>-20.754603579999998</c:v>
                </c:pt>
                <c:pt idx="1235">
                  <c:v>-20.826190190000002</c:v>
                </c:pt>
                <c:pt idx="1236">
                  <c:v>-20.744536589999999</c:v>
                </c:pt>
                <c:pt idx="1237">
                  <c:v>-20.5324852</c:v>
                </c:pt>
                <c:pt idx="1238">
                  <c:v>-20.515422060000002</c:v>
                </c:pt>
                <c:pt idx="1239">
                  <c:v>-20.492964939999997</c:v>
                </c:pt>
                <c:pt idx="1240">
                  <c:v>-20.63624115</c:v>
                </c:pt>
                <c:pt idx="1241">
                  <c:v>-20.772731019999998</c:v>
                </c:pt>
                <c:pt idx="1242">
                  <c:v>-20.890933229999998</c:v>
                </c:pt>
                <c:pt idx="1243">
                  <c:v>-20.819579319999999</c:v>
                </c:pt>
                <c:pt idx="1244">
                  <c:v>-20.881076050000001</c:v>
                </c:pt>
                <c:pt idx="1245">
                  <c:v>-20.944270319999998</c:v>
                </c:pt>
                <c:pt idx="1246">
                  <c:v>-21.006045529999998</c:v>
                </c:pt>
                <c:pt idx="1247">
                  <c:v>-20.932097629999998</c:v>
                </c:pt>
                <c:pt idx="1248">
                  <c:v>-20.974768829999999</c:v>
                </c:pt>
                <c:pt idx="1249">
                  <c:v>-20.959563450000001</c:v>
                </c:pt>
                <c:pt idx="1250">
                  <c:v>-20.806304170000001</c:v>
                </c:pt>
                <c:pt idx="1251">
                  <c:v>-20.588504029999999</c:v>
                </c:pt>
                <c:pt idx="1252">
                  <c:v>-20.561850740000001</c:v>
                </c:pt>
                <c:pt idx="1253">
                  <c:v>-20.630644989999997</c:v>
                </c:pt>
                <c:pt idx="1254">
                  <c:v>-20.67790527</c:v>
                </c:pt>
                <c:pt idx="1255">
                  <c:v>-20.74939651</c:v>
                </c:pt>
                <c:pt idx="1256">
                  <c:v>-20.860736079999999</c:v>
                </c:pt>
                <c:pt idx="1257">
                  <c:v>-21.090605929999999</c:v>
                </c:pt>
                <c:pt idx="1258">
                  <c:v>-21.059279630000002</c:v>
                </c:pt>
                <c:pt idx="1259">
                  <c:v>-21.027476500000002</c:v>
                </c:pt>
                <c:pt idx="1260">
                  <c:v>-20.925391389999998</c:v>
                </c:pt>
                <c:pt idx="1261">
                  <c:v>-20.910906979999996</c:v>
                </c:pt>
                <c:pt idx="1262">
                  <c:v>-20.791911320000001</c:v>
                </c:pt>
                <c:pt idx="1263">
                  <c:v>-20.704798890000003</c:v>
                </c:pt>
                <c:pt idx="1264">
                  <c:v>-20.388705439999999</c:v>
                </c:pt>
                <c:pt idx="1265">
                  <c:v>-20.311351009999999</c:v>
                </c:pt>
                <c:pt idx="1266">
                  <c:v>-20.113280489999998</c:v>
                </c:pt>
                <c:pt idx="1267">
                  <c:v>-20.052504729999999</c:v>
                </c:pt>
                <c:pt idx="1268">
                  <c:v>-20.163272089999996</c:v>
                </c:pt>
                <c:pt idx="1269">
                  <c:v>-20.225798799999996</c:v>
                </c:pt>
                <c:pt idx="1270">
                  <c:v>-20.421675869999998</c:v>
                </c:pt>
                <c:pt idx="1271">
                  <c:v>-20.498164370000001</c:v>
                </c:pt>
                <c:pt idx="1272">
                  <c:v>-20.613951869999998</c:v>
                </c:pt>
                <c:pt idx="1273">
                  <c:v>-20.707266999999998</c:v>
                </c:pt>
                <c:pt idx="1274">
                  <c:v>-20.911494450000003</c:v>
                </c:pt>
                <c:pt idx="1275">
                  <c:v>-20.89909286</c:v>
                </c:pt>
                <c:pt idx="1276">
                  <c:v>-20.881903839999996</c:v>
                </c:pt>
                <c:pt idx="1277">
                  <c:v>-20.967768859999996</c:v>
                </c:pt>
                <c:pt idx="1278">
                  <c:v>-20.688395689999997</c:v>
                </c:pt>
                <c:pt idx="1279">
                  <c:v>-20.665702059999997</c:v>
                </c:pt>
                <c:pt idx="1280">
                  <c:v>-20.481032559999999</c:v>
                </c:pt>
                <c:pt idx="1281">
                  <c:v>-20.534465029999996</c:v>
                </c:pt>
                <c:pt idx="1282">
                  <c:v>-20.570140079999998</c:v>
                </c:pt>
                <c:pt idx="1283">
                  <c:v>-20.541323850000001</c:v>
                </c:pt>
                <c:pt idx="1284">
                  <c:v>-20.592414090000002</c:v>
                </c:pt>
                <c:pt idx="1285">
                  <c:v>-20.569560239999998</c:v>
                </c:pt>
                <c:pt idx="1286">
                  <c:v>-20.714789579999998</c:v>
                </c:pt>
                <c:pt idx="1287">
                  <c:v>-20.741736599999999</c:v>
                </c:pt>
                <c:pt idx="1288">
                  <c:v>-20.876280980000001</c:v>
                </c:pt>
                <c:pt idx="1289">
                  <c:v>-20.92961807</c:v>
                </c:pt>
                <c:pt idx="1290">
                  <c:v>-21.141654210000002</c:v>
                </c:pt>
                <c:pt idx="1291">
                  <c:v>-21.129794309999998</c:v>
                </c:pt>
                <c:pt idx="1292">
                  <c:v>-20.971320340000002</c:v>
                </c:pt>
                <c:pt idx="1293">
                  <c:v>-20.789931489999997</c:v>
                </c:pt>
                <c:pt idx="1294">
                  <c:v>-20.628695679999996</c:v>
                </c:pt>
                <c:pt idx="1295">
                  <c:v>-20.526908109999997</c:v>
                </c:pt>
                <c:pt idx="1296">
                  <c:v>-20.363261409999996</c:v>
                </c:pt>
                <c:pt idx="1297">
                  <c:v>-20.294127659999997</c:v>
                </c:pt>
                <c:pt idx="1298">
                  <c:v>-20.269446560000002</c:v>
                </c:pt>
                <c:pt idx="1299">
                  <c:v>-20.215338900000003</c:v>
                </c:pt>
                <c:pt idx="1300">
                  <c:v>-20.17633743</c:v>
                </c:pt>
                <c:pt idx="1301">
                  <c:v>-20.190596770000003</c:v>
                </c:pt>
                <c:pt idx="1302">
                  <c:v>-20.305964659999997</c:v>
                </c:pt>
                <c:pt idx="1303">
                  <c:v>-20.313643649999999</c:v>
                </c:pt>
                <c:pt idx="1304">
                  <c:v>-20.385222629999998</c:v>
                </c:pt>
                <c:pt idx="1305">
                  <c:v>-20.41527863</c:v>
                </c:pt>
                <c:pt idx="1306">
                  <c:v>-20.456587979999998</c:v>
                </c:pt>
                <c:pt idx="1307">
                  <c:v>-20.417838290000002</c:v>
                </c:pt>
                <c:pt idx="1308">
                  <c:v>-20.40521927</c:v>
                </c:pt>
                <c:pt idx="1309">
                  <c:v>-20.441352079999998</c:v>
                </c:pt>
                <c:pt idx="1310">
                  <c:v>-20.440036009999996</c:v>
                </c:pt>
                <c:pt idx="1311">
                  <c:v>-20.435305789999997</c:v>
                </c:pt>
                <c:pt idx="1312">
                  <c:v>-20.368041229999999</c:v>
                </c:pt>
                <c:pt idx="1313">
                  <c:v>-20.518469999999997</c:v>
                </c:pt>
                <c:pt idx="1314">
                  <c:v>-20.64533157</c:v>
                </c:pt>
                <c:pt idx="1315">
                  <c:v>-20.67450638</c:v>
                </c:pt>
                <c:pt idx="1316">
                  <c:v>-20.802684019999997</c:v>
                </c:pt>
                <c:pt idx="1317">
                  <c:v>-20.853213499999999</c:v>
                </c:pt>
                <c:pt idx="1318">
                  <c:v>-20.96152039</c:v>
                </c:pt>
                <c:pt idx="1319">
                  <c:v>-20.891318510000001</c:v>
                </c:pt>
                <c:pt idx="1320">
                  <c:v>-20.900305939999999</c:v>
                </c:pt>
                <c:pt idx="1321">
                  <c:v>-20.906691739999996</c:v>
                </c:pt>
                <c:pt idx="1322">
                  <c:v>-20.815753169999997</c:v>
                </c:pt>
                <c:pt idx="1323">
                  <c:v>-20.591132349999999</c:v>
                </c:pt>
                <c:pt idx="1324">
                  <c:v>-20.46345062</c:v>
                </c:pt>
                <c:pt idx="1325">
                  <c:v>-20.484423830000001</c:v>
                </c:pt>
                <c:pt idx="1326">
                  <c:v>-20.409613799999999</c:v>
                </c:pt>
                <c:pt idx="1327">
                  <c:v>-20.498294069999996</c:v>
                </c:pt>
                <c:pt idx="1328">
                  <c:v>-20.508582309999998</c:v>
                </c:pt>
                <c:pt idx="1329">
                  <c:v>-20.7100975</c:v>
                </c:pt>
                <c:pt idx="1330">
                  <c:v>-20.758925629999997</c:v>
                </c:pt>
                <c:pt idx="1331">
                  <c:v>-20.673178859999997</c:v>
                </c:pt>
                <c:pt idx="1332">
                  <c:v>-20.789176180000002</c:v>
                </c:pt>
                <c:pt idx="1333">
                  <c:v>-21.098654939999999</c:v>
                </c:pt>
                <c:pt idx="1334">
                  <c:v>-21.082247919999997</c:v>
                </c:pt>
                <c:pt idx="1335">
                  <c:v>-21.068286130000001</c:v>
                </c:pt>
                <c:pt idx="1336">
                  <c:v>-21.145240019999999</c:v>
                </c:pt>
                <c:pt idx="1337">
                  <c:v>-21.0237114</c:v>
                </c:pt>
                <c:pt idx="1338">
                  <c:v>-20.944293210000001</c:v>
                </c:pt>
                <c:pt idx="1339">
                  <c:v>-20.73881836</c:v>
                </c:pt>
                <c:pt idx="1340">
                  <c:v>-20.62416</c:v>
                </c:pt>
                <c:pt idx="1341">
                  <c:v>-20.592536159999998</c:v>
                </c:pt>
                <c:pt idx="1342">
                  <c:v>-20.565444179999997</c:v>
                </c:pt>
                <c:pt idx="1343">
                  <c:v>-20.449858860000003</c:v>
                </c:pt>
                <c:pt idx="1344">
                  <c:v>-20.592036439999998</c:v>
                </c:pt>
                <c:pt idx="1345">
                  <c:v>-20.615512079999998</c:v>
                </c:pt>
                <c:pt idx="1346">
                  <c:v>-20.615699009999997</c:v>
                </c:pt>
                <c:pt idx="1347">
                  <c:v>-20.683486179999999</c:v>
                </c:pt>
                <c:pt idx="1348">
                  <c:v>-20.769618230000003</c:v>
                </c:pt>
                <c:pt idx="1349">
                  <c:v>-20.853690339999996</c:v>
                </c:pt>
                <c:pt idx="1350">
                  <c:v>-20.988055419999998</c:v>
                </c:pt>
                <c:pt idx="1351">
                  <c:v>-21.03543015</c:v>
                </c:pt>
                <c:pt idx="1352">
                  <c:v>-21.184817499999998</c:v>
                </c:pt>
                <c:pt idx="1353">
                  <c:v>-21.248664090000002</c:v>
                </c:pt>
                <c:pt idx="1354">
                  <c:v>-20.99693985</c:v>
                </c:pt>
                <c:pt idx="1355">
                  <c:v>-21.001013949999997</c:v>
                </c:pt>
                <c:pt idx="1356">
                  <c:v>-20.895842740000003</c:v>
                </c:pt>
                <c:pt idx="1357">
                  <c:v>-20.84221191</c:v>
                </c:pt>
                <c:pt idx="1358">
                  <c:v>-20.719031519999998</c:v>
                </c:pt>
                <c:pt idx="1359">
                  <c:v>-20.713000490000002</c:v>
                </c:pt>
                <c:pt idx="1360">
                  <c:v>-20.609633640000002</c:v>
                </c:pt>
                <c:pt idx="1361">
                  <c:v>-20.691222380000003</c:v>
                </c:pt>
                <c:pt idx="1362">
                  <c:v>-20.670996859999999</c:v>
                </c:pt>
                <c:pt idx="1363">
                  <c:v>-20.729823299999996</c:v>
                </c:pt>
                <c:pt idx="1364">
                  <c:v>-20.933570100000001</c:v>
                </c:pt>
                <c:pt idx="1365">
                  <c:v>-20.970122530000001</c:v>
                </c:pt>
                <c:pt idx="1366">
                  <c:v>-21.11555023</c:v>
                </c:pt>
                <c:pt idx="1367">
                  <c:v>-21.218394469999996</c:v>
                </c:pt>
                <c:pt idx="1368">
                  <c:v>-21.310851289999999</c:v>
                </c:pt>
                <c:pt idx="1369">
                  <c:v>-21.054457859999996</c:v>
                </c:pt>
                <c:pt idx="1370">
                  <c:v>-21.026072689999996</c:v>
                </c:pt>
                <c:pt idx="1371">
                  <c:v>-20.787612149999998</c:v>
                </c:pt>
                <c:pt idx="1372">
                  <c:v>-20.787341309999999</c:v>
                </c:pt>
                <c:pt idx="1373">
                  <c:v>-20.780097199999997</c:v>
                </c:pt>
                <c:pt idx="1374">
                  <c:v>-20.815554809999998</c:v>
                </c:pt>
                <c:pt idx="1375">
                  <c:v>-20.782134250000002</c:v>
                </c:pt>
                <c:pt idx="1376">
                  <c:v>-20.744342039999996</c:v>
                </c:pt>
                <c:pt idx="1377">
                  <c:v>-20.625514219999996</c:v>
                </c:pt>
                <c:pt idx="1378">
                  <c:v>-20.671580510000002</c:v>
                </c:pt>
                <c:pt idx="1379">
                  <c:v>-21.033484650000002</c:v>
                </c:pt>
                <c:pt idx="1380">
                  <c:v>-21.255427549999997</c:v>
                </c:pt>
                <c:pt idx="1381">
                  <c:v>-21.563876339999997</c:v>
                </c:pt>
                <c:pt idx="1382">
                  <c:v>-21.438323209999997</c:v>
                </c:pt>
                <c:pt idx="1383">
                  <c:v>-21.268473820000001</c:v>
                </c:pt>
                <c:pt idx="1384">
                  <c:v>-21.194655610000002</c:v>
                </c:pt>
                <c:pt idx="1385">
                  <c:v>-21.1006958</c:v>
                </c:pt>
                <c:pt idx="1386">
                  <c:v>-20.907691189999998</c:v>
                </c:pt>
                <c:pt idx="1387">
                  <c:v>-20.948291020000003</c:v>
                </c:pt>
                <c:pt idx="1388">
                  <c:v>-20.868895720000001</c:v>
                </c:pt>
                <c:pt idx="1389">
                  <c:v>-20.679778289999998</c:v>
                </c:pt>
                <c:pt idx="1390">
                  <c:v>-20.66577835</c:v>
                </c:pt>
                <c:pt idx="1391">
                  <c:v>-20.638480380000001</c:v>
                </c:pt>
                <c:pt idx="1392">
                  <c:v>-20.66695709</c:v>
                </c:pt>
                <c:pt idx="1393">
                  <c:v>-20.86059113</c:v>
                </c:pt>
                <c:pt idx="1394">
                  <c:v>-20.817385859999998</c:v>
                </c:pt>
                <c:pt idx="1395">
                  <c:v>-20.977664180000001</c:v>
                </c:pt>
                <c:pt idx="1396">
                  <c:v>-21.188483430000002</c:v>
                </c:pt>
                <c:pt idx="1397">
                  <c:v>-21.255889129999996</c:v>
                </c:pt>
                <c:pt idx="1398">
                  <c:v>-21.309218599999998</c:v>
                </c:pt>
                <c:pt idx="1399">
                  <c:v>-21.260165410000003</c:v>
                </c:pt>
                <c:pt idx="1400">
                  <c:v>-21.120078279999998</c:v>
                </c:pt>
                <c:pt idx="1401">
                  <c:v>-21.002425380000002</c:v>
                </c:pt>
                <c:pt idx="1402">
                  <c:v>-20.860594940000002</c:v>
                </c:pt>
                <c:pt idx="1403">
                  <c:v>-20.590487669999998</c:v>
                </c:pt>
                <c:pt idx="1404">
                  <c:v>-20.487563319999996</c:v>
                </c:pt>
                <c:pt idx="1405">
                  <c:v>-20.366065219999999</c:v>
                </c:pt>
                <c:pt idx="1406">
                  <c:v>-20.251406859999999</c:v>
                </c:pt>
                <c:pt idx="1407">
                  <c:v>-20.204783629999998</c:v>
                </c:pt>
                <c:pt idx="1408">
                  <c:v>-20.310965729999996</c:v>
                </c:pt>
                <c:pt idx="1409">
                  <c:v>-20.30389328</c:v>
                </c:pt>
                <c:pt idx="1410">
                  <c:v>-20.406981659999996</c:v>
                </c:pt>
                <c:pt idx="1411">
                  <c:v>-20.502093509999998</c:v>
                </c:pt>
                <c:pt idx="1412">
                  <c:v>-20.602763370000002</c:v>
                </c:pt>
                <c:pt idx="1413">
                  <c:v>-20.675418089999997</c:v>
                </c:pt>
                <c:pt idx="1414">
                  <c:v>-20.690077970000001</c:v>
                </c:pt>
                <c:pt idx="1415">
                  <c:v>-20.697421260000002</c:v>
                </c:pt>
                <c:pt idx="1416">
                  <c:v>-20.833239750000001</c:v>
                </c:pt>
                <c:pt idx="1417">
                  <c:v>-20.804175570000002</c:v>
                </c:pt>
                <c:pt idx="1418">
                  <c:v>-20.645854189999998</c:v>
                </c:pt>
                <c:pt idx="1419">
                  <c:v>-20.775557709999998</c:v>
                </c:pt>
                <c:pt idx="1420">
                  <c:v>-20.645980069999997</c:v>
                </c:pt>
                <c:pt idx="1421">
                  <c:v>-20.640624239999998</c:v>
                </c:pt>
                <c:pt idx="1422">
                  <c:v>-20.609999849999998</c:v>
                </c:pt>
                <c:pt idx="1423">
                  <c:v>-20.722289280000002</c:v>
                </c:pt>
                <c:pt idx="1424">
                  <c:v>-20.71911545</c:v>
                </c:pt>
                <c:pt idx="1425">
                  <c:v>-20.755606840000002</c:v>
                </c:pt>
                <c:pt idx="1426">
                  <c:v>-20.690661619999997</c:v>
                </c:pt>
                <c:pt idx="1427">
                  <c:v>-20.740344240000002</c:v>
                </c:pt>
                <c:pt idx="1428">
                  <c:v>-20.729315949999997</c:v>
                </c:pt>
                <c:pt idx="1429">
                  <c:v>-20.676902010000003</c:v>
                </c:pt>
                <c:pt idx="1430">
                  <c:v>-20.709731289999997</c:v>
                </c:pt>
                <c:pt idx="1431">
                  <c:v>-20.842692570000001</c:v>
                </c:pt>
                <c:pt idx="1432">
                  <c:v>-21.038138579999998</c:v>
                </c:pt>
                <c:pt idx="1433">
                  <c:v>-21.04645081</c:v>
                </c:pt>
                <c:pt idx="1434">
                  <c:v>-21.161456300000001</c:v>
                </c:pt>
                <c:pt idx="1435">
                  <c:v>-21.131808469999999</c:v>
                </c:pt>
                <c:pt idx="1436">
                  <c:v>-21.080088809999996</c:v>
                </c:pt>
                <c:pt idx="1437">
                  <c:v>-21.10781021</c:v>
                </c:pt>
                <c:pt idx="1438">
                  <c:v>-21.166201779999998</c:v>
                </c:pt>
                <c:pt idx="1439">
                  <c:v>-21.172278590000001</c:v>
                </c:pt>
                <c:pt idx="1440">
                  <c:v>-21.142985530000001</c:v>
                </c:pt>
                <c:pt idx="1441">
                  <c:v>-21.059767910000001</c:v>
                </c:pt>
                <c:pt idx="1442">
                  <c:v>-21.040446470000003</c:v>
                </c:pt>
                <c:pt idx="1443">
                  <c:v>-20.86429901</c:v>
                </c:pt>
                <c:pt idx="1444">
                  <c:v>-20.864604189999998</c:v>
                </c:pt>
                <c:pt idx="1445">
                  <c:v>-20.853995510000001</c:v>
                </c:pt>
                <c:pt idx="1446">
                  <c:v>-20.899966430000003</c:v>
                </c:pt>
                <c:pt idx="1447">
                  <c:v>-20.939406590000001</c:v>
                </c:pt>
                <c:pt idx="1448">
                  <c:v>-20.934432220000001</c:v>
                </c:pt>
                <c:pt idx="1449">
                  <c:v>-20.981715390000002</c:v>
                </c:pt>
                <c:pt idx="1450">
                  <c:v>-21.113310999999999</c:v>
                </c:pt>
                <c:pt idx="1451">
                  <c:v>-20.981013489999999</c:v>
                </c:pt>
                <c:pt idx="1452">
                  <c:v>-20.885668949999999</c:v>
                </c:pt>
                <c:pt idx="1453">
                  <c:v>-20.896189879999998</c:v>
                </c:pt>
                <c:pt idx="1454">
                  <c:v>-20.893508149999999</c:v>
                </c:pt>
                <c:pt idx="1455">
                  <c:v>-20.884555049999999</c:v>
                </c:pt>
                <c:pt idx="1456">
                  <c:v>-20.831282810000001</c:v>
                </c:pt>
                <c:pt idx="1457">
                  <c:v>-20.753070069999996</c:v>
                </c:pt>
                <c:pt idx="1458">
                  <c:v>-20.664260099999996</c:v>
                </c:pt>
                <c:pt idx="1459">
                  <c:v>-20.524390409999999</c:v>
                </c:pt>
                <c:pt idx="1460">
                  <c:v>-20.500903320000003</c:v>
                </c:pt>
                <c:pt idx="1461">
                  <c:v>-20.56617279</c:v>
                </c:pt>
                <c:pt idx="1462">
                  <c:v>-20.407057949999999</c:v>
                </c:pt>
                <c:pt idx="1463">
                  <c:v>-20.44943924</c:v>
                </c:pt>
                <c:pt idx="1464">
                  <c:v>-20.410178380000001</c:v>
                </c:pt>
                <c:pt idx="1465">
                  <c:v>-20.521502690000002</c:v>
                </c:pt>
                <c:pt idx="1466">
                  <c:v>-20.534106449999999</c:v>
                </c:pt>
                <c:pt idx="1467">
                  <c:v>-20.5002739</c:v>
                </c:pt>
                <c:pt idx="1468">
                  <c:v>-20.504500580000002</c:v>
                </c:pt>
                <c:pt idx="1469">
                  <c:v>-20.661624149999998</c:v>
                </c:pt>
                <c:pt idx="1470">
                  <c:v>-20.539603420000002</c:v>
                </c:pt>
                <c:pt idx="1471">
                  <c:v>-20.52310486</c:v>
                </c:pt>
                <c:pt idx="1472">
                  <c:v>-20.713488770000001</c:v>
                </c:pt>
                <c:pt idx="1473">
                  <c:v>-20.737429809999998</c:v>
                </c:pt>
                <c:pt idx="1474">
                  <c:v>-20.722094729999998</c:v>
                </c:pt>
                <c:pt idx="1475">
                  <c:v>-20.632708740000002</c:v>
                </c:pt>
                <c:pt idx="1476">
                  <c:v>-20.568244169999996</c:v>
                </c:pt>
                <c:pt idx="1477">
                  <c:v>-20.470236969999998</c:v>
                </c:pt>
                <c:pt idx="1478">
                  <c:v>-20.435672</c:v>
                </c:pt>
                <c:pt idx="1479">
                  <c:v>-20.435721589999996</c:v>
                </c:pt>
                <c:pt idx="1480">
                  <c:v>-20.414401250000001</c:v>
                </c:pt>
                <c:pt idx="1481">
                  <c:v>-20.2881958</c:v>
                </c:pt>
                <c:pt idx="1482">
                  <c:v>-20.182135769999999</c:v>
                </c:pt>
                <c:pt idx="1483">
                  <c:v>-20.177920529999998</c:v>
                </c:pt>
                <c:pt idx="1484">
                  <c:v>-20.33476181</c:v>
                </c:pt>
                <c:pt idx="1485">
                  <c:v>-20.327670289999997</c:v>
                </c:pt>
                <c:pt idx="1486">
                  <c:v>-20.469790649999997</c:v>
                </c:pt>
                <c:pt idx="1487">
                  <c:v>-20.571761319999997</c:v>
                </c:pt>
                <c:pt idx="1488">
                  <c:v>-20.558806610000001</c:v>
                </c:pt>
                <c:pt idx="1489">
                  <c:v>-20.451121519999997</c:v>
                </c:pt>
                <c:pt idx="1490">
                  <c:v>-20.542048650000002</c:v>
                </c:pt>
                <c:pt idx="1491">
                  <c:v>-20.600943759999996</c:v>
                </c:pt>
                <c:pt idx="1492">
                  <c:v>-20.71675797</c:v>
                </c:pt>
                <c:pt idx="1493">
                  <c:v>-20.62367935</c:v>
                </c:pt>
                <c:pt idx="1494">
                  <c:v>-20.377181240000002</c:v>
                </c:pt>
                <c:pt idx="1495">
                  <c:v>-20.172537989999999</c:v>
                </c:pt>
                <c:pt idx="1496">
                  <c:v>-20.000659179999996</c:v>
                </c:pt>
                <c:pt idx="1497">
                  <c:v>-19.910720059999999</c:v>
                </c:pt>
                <c:pt idx="1498">
                  <c:v>-19.938628390000002</c:v>
                </c:pt>
                <c:pt idx="1499">
                  <c:v>-20.013686369999999</c:v>
                </c:pt>
                <c:pt idx="1500">
                  <c:v>-19.992808530000001</c:v>
                </c:pt>
                <c:pt idx="1501">
                  <c:v>-19.958438109999999</c:v>
                </c:pt>
                <c:pt idx="1502">
                  <c:v>-19.897341919999999</c:v>
                </c:pt>
                <c:pt idx="1503">
                  <c:v>-19.957228849999996</c:v>
                </c:pt>
                <c:pt idx="1504">
                  <c:v>-19.943076319999999</c:v>
                </c:pt>
                <c:pt idx="1505">
                  <c:v>-20.173827360000001</c:v>
                </c:pt>
                <c:pt idx="1506">
                  <c:v>-20.226439670000001</c:v>
                </c:pt>
                <c:pt idx="1507">
                  <c:v>-20.271922299999996</c:v>
                </c:pt>
                <c:pt idx="1508">
                  <c:v>-20.268637850000001</c:v>
                </c:pt>
                <c:pt idx="1509">
                  <c:v>-20.143088529999996</c:v>
                </c:pt>
                <c:pt idx="1510">
                  <c:v>-20.035590359999997</c:v>
                </c:pt>
                <c:pt idx="1511">
                  <c:v>-20.040190890000002</c:v>
                </c:pt>
                <c:pt idx="1512">
                  <c:v>-19.999301149999997</c:v>
                </c:pt>
                <c:pt idx="1513">
                  <c:v>-20.105792239999996</c:v>
                </c:pt>
                <c:pt idx="1514">
                  <c:v>-20.226161190000003</c:v>
                </c:pt>
                <c:pt idx="1515">
                  <c:v>-20.204421229999998</c:v>
                </c:pt>
                <c:pt idx="1516">
                  <c:v>-20.192736819999997</c:v>
                </c:pt>
                <c:pt idx="1517">
                  <c:v>-20.164042659999996</c:v>
                </c:pt>
                <c:pt idx="1518">
                  <c:v>-20.219710539999998</c:v>
                </c:pt>
                <c:pt idx="1519">
                  <c:v>-20.095938870000001</c:v>
                </c:pt>
                <c:pt idx="1520">
                  <c:v>-20.151198580000003</c:v>
                </c:pt>
                <c:pt idx="1521">
                  <c:v>-20.109366609999999</c:v>
                </c:pt>
                <c:pt idx="1522">
                  <c:v>-20.121043400000001</c:v>
                </c:pt>
                <c:pt idx="1523">
                  <c:v>-19.984584049999999</c:v>
                </c:pt>
                <c:pt idx="1524">
                  <c:v>-19.937243650000003</c:v>
                </c:pt>
                <c:pt idx="1525">
                  <c:v>-19.838439179999998</c:v>
                </c:pt>
                <c:pt idx="1526">
                  <c:v>-19.844039149999997</c:v>
                </c:pt>
                <c:pt idx="1527">
                  <c:v>-19.877848820000001</c:v>
                </c:pt>
                <c:pt idx="1528">
                  <c:v>-19.979552459999997</c:v>
                </c:pt>
                <c:pt idx="1529">
                  <c:v>-20.180209350000002</c:v>
                </c:pt>
                <c:pt idx="1530">
                  <c:v>-20.230982969999996</c:v>
                </c:pt>
                <c:pt idx="1531">
                  <c:v>-20.276339719999999</c:v>
                </c:pt>
                <c:pt idx="1532">
                  <c:v>-20.248065190000002</c:v>
                </c:pt>
                <c:pt idx="1533">
                  <c:v>-20.253344729999998</c:v>
                </c:pt>
                <c:pt idx="1534">
                  <c:v>-20.247523499999996</c:v>
                </c:pt>
                <c:pt idx="1535">
                  <c:v>-20.201392359999996</c:v>
                </c:pt>
                <c:pt idx="1536">
                  <c:v>-20.319949339999997</c:v>
                </c:pt>
                <c:pt idx="1537">
                  <c:v>-20.399260709999997</c:v>
                </c:pt>
                <c:pt idx="1538">
                  <c:v>-20.194033809999997</c:v>
                </c:pt>
                <c:pt idx="1539">
                  <c:v>-20.088771060000003</c:v>
                </c:pt>
                <c:pt idx="1540">
                  <c:v>-20.134360499999996</c:v>
                </c:pt>
                <c:pt idx="1541">
                  <c:v>-20.20698853</c:v>
                </c:pt>
                <c:pt idx="1542">
                  <c:v>-20.249865719999999</c:v>
                </c:pt>
                <c:pt idx="1543">
                  <c:v>-20.401454159999997</c:v>
                </c:pt>
                <c:pt idx="1544">
                  <c:v>-20.451964569999998</c:v>
                </c:pt>
                <c:pt idx="1545">
                  <c:v>-20.603408050000002</c:v>
                </c:pt>
                <c:pt idx="1546">
                  <c:v>-20.489897920000001</c:v>
                </c:pt>
                <c:pt idx="1547">
                  <c:v>-20.491633609999997</c:v>
                </c:pt>
                <c:pt idx="1548">
                  <c:v>-20.554133609999997</c:v>
                </c:pt>
                <c:pt idx="1549">
                  <c:v>-20.563784789999996</c:v>
                </c:pt>
                <c:pt idx="1550">
                  <c:v>-20.394671630000001</c:v>
                </c:pt>
                <c:pt idx="1551">
                  <c:v>-20.357363889999998</c:v>
                </c:pt>
                <c:pt idx="1552">
                  <c:v>-20.187392429999999</c:v>
                </c:pt>
                <c:pt idx="1553">
                  <c:v>-19.99286957</c:v>
                </c:pt>
                <c:pt idx="1554">
                  <c:v>-19.85364075</c:v>
                </c:pt>
                <c:pt idx="1555">
                  <c:v>-19.772254180000001</c:v>
                </c:pt>
                <c:pt idx="1556">
                  <c:v>-19.725924680000002</c:v>
                </c:pt>
                <c:pt idx="1557">
                  <c:v>-19.619757840000002</c:v>
                </c:pt>
                <c:pt idx="1558">
                  <c:v>-19.698233800000001</c:v>
                </c:pt>
                <c:pt idx="1559">
                  <c:v>-19.705584720000001</c:v>
                </c:pt>
                <c:pt idx="1560">
                  <c:v>-19.742713169999998</c:v>
                </c:pt>
                <c:pt idx="1561">
                  <c:v>-19.761443330000002</c:v>
                </c:pt>
                <c:pt idx="1562">
                  <c:v>-19.882006839999999</c:v>
                </c:pt>
                <c:pt idx="1563">
                  <c:v>-19.955661009999996</c:v>
                </c:pt>
                <c:pt idx="1564">
                  <c:v>-20.03023834</c:v>
                </c:pt>
                <c:pt idx="1565">
                  <c:v>-19.919398499999996</c:v>
                </c:pt>
                <c:pt idx="1566">
                  <c:v>-19.949027249999997</c:v>
                </c:pt>
                <c:pt idx="1567">
                  <c:v>-19.986857599999997</c:v>
                </c:pt>
                <c:pt idx="1568">
                  <c:v>-19.837355800000001</c:v>
                </c:pt>
                <c:pt idx="1569">
                  <c:v>-19.75229568</c:v>
                </c:pt>
                <c:pt idx="1570">
                  <c:v>-19.736025999999999</c:v>
                </c:pt>
                <c:pt idx="1571">
                  <c:v>-19.668269349999999</c:v>
                </c:pt>
                <c:pt idx="1572">
                  <c:v>-19.633624270000002</c:v>
                </c:pt>
                <c:pt idx="1573">
                  <c:v>-19.67491455</c:v>
                </c:pt>
                <c:pt idx="1574">
                  <c:v>-19.718459319999997</c:v>
                </c:pt>
                <c:pt idx="1575">
                  <c:v>-19.944865419999996</c:v>
                </c:pt>
                <c:pt idx="1576">
                  <c:v>-19.982611850000001</c:v>
                </c:pt>
                <c:pt idx="1577">
                  <c:v>-19.889353939999996</c:v>
                </c:pt>
                <c:pt idx="1578">
                  <c:v>-19.812426759999997</c:v>
                </c:pt>
                <c:pt idx="1579">
                  <c:v>-19.903639979999998</c:v>
                </c:pt>
                <c:pt idx="1580">
                  <c:v>-19.844916530000003</c:v>
                </c:pt>
                <c:pt idx="1581">
                  <c:v>-19.807795719999998</c:v>
                </c:pt>
                <c:pt idx="1582">
                  <c:v>-19.899008939999998</c:v>
                </c:pt>
                <c:pt idx="1583">
                  <c:v>-19.841761780000002</c:v>
                </c:pt>
                <c:pt idx="1584">
                  <c:v>-19.728232569999999</c:v>
                </c:pt>
                <c:pt idx="1585">
                  <c:v>-19.610663599999999</c:v>
                </c:pt>
                <c:pt idx="1586">
                  <c:v>-19.475230409999998</c:v>
                </c:pt>
                <c:pt idx="1587">
                  <c:v>-19.500777439999997</c:v>
                </c:pt>
                <c:pt idx="1588">
                  <c:v>-19.614253229999999</c:v>
                </c:pt>
                <c:pt idx="1589">
                  <c:v>-19.724513239999997</c:v>
                </c:pt>
                <c:pt idx="1590">
                  <c:v>-19.723525239999997</c:v>
                </c:pt>
                <c:pt idx="1591">
                  <c:v>-19.681449130000001</c:v>
                </c:pt>
                <c:pt idx="1592">
                  <c:v>-19.560366820000002</c:v>
                </c:pt>
                <c:pt idx="1593">
                  <c:v>-19.419821930000001</c:v>
                </c:pt>
                <c:pt idx="1594">
                  <c:v>-19.375407409999998</c:v>
                </c:pt>
                <c:pt idx="1595">
                  <c:v>-19.283187100000003</c:v>
                </c:pt>
                <c:pt idx="1596">
                  <c:v>-19.29015274</c:v>
                </c:pt>
                <c:pt idx="1597">
                  <c:v>-19.255171970000003</c:v>
                </c:pt>
                <c:pt idx="1598">
                  <c:v>-19.244094090000001</c:v>
                </c:pt>
                <c:pt idx="1599">
                  <c:v>-19.097701259999997</c:v>
                </c:pt>
                <c:pt idx="1600">
                  <c:v>-19.047938540000001</c:v>
                </c:pt>
                <c:pt idx="1601">
                  <c:v>-19.021086880000002</c:v>
                </c:pt>
                <c:pt idx="1602">
                  <c:v>-19.050017549999996</c:v>
                </c:pt>
                <c:pt idx="1603">
                  <c:v>-19.076773829999997</c:v>
                </c:pt>
                <c:pt idx="1604">
                  <c:v>-19.178408809999997</c:v>
                </c:pt>
                <c:pt idx="1605">
                  <c:v>-19.243113709999999</c:v>
                </c:pt>
                <c:pt idx="1606">
                  <c:v>-19.26963348</c:v>
                </c:pt>
                <c:pt idx="1607">
                  <c:v>-19.2515976</c:v>
                </c:pt>
                <c:pt idx="1608">
                  <c:v>-19.20804901</c:v>
                </c:pt>
                <c:pt idx="1609">
                  <c:v>-19.189929199999998</c:v>
                </c:pt>
                <c:pt idx="1610">
                  <c:v>-19.234217830000002</c:v>
                </c:pt>
                <c:pt idx="1611">
                  <c:v>-19.28523178</c:v>
                </c:pt>
                <c:pt idx="1612">
                  <c:v>-19.295867159999997</c:v>
                </c:pt>
                <c:pt idx="1613">
                  <c:v>-19.319075780000002</c:v>
                </c:pt>
                <c:pt idx="1614">
                  <c:v>-19.234801479999998</c:v>
                </c:pt>
                <c:pt idx="1615">
                  <c:v>-19.183982089999997</c:v>
                </c:pt>
                <c:pt idx="1616">
                  <c:v>-19.182086180000002</c:v>
                </c:pt>
                <c:pt idx="1617">
                  <c:v>-19.193343350000003</c:v>
                </c:pt>
                <c:pt idx="1618">
                  <c:v>-19.188780980000001</c:v>
                </c:pt>
                <c:pt idx="1619">
                  <c:v>-19.266871640000002</c:v>
                </c:pt>
                <c:pt idx="1620">
                  <c:v>-19.249678800000002</c:v>
                </c:pt>
                <c:pt idx="1621">
                  <c:v>-19.220534519999998</c:v>
                </c:pt>
                <c:pt idx="1622">
                  <c:v>-19.118827059999997</c:v>
                </c:pt>
                <c:pt idx="1623">
                  <c:v>-19.094317630000003</c:v>
                </c:pt>
                <c:pt idx="1624">
                  <c:v>-19.153411099999996</c:v>
                </c:pt>
                <c:pt idx="1625">
                  <c:v>-19.292914579999998</c:v>
                </c:pt>
                <c:pt idx="1626">
                  <c:v>-19.358740999999998</c:v>
                </c:pt>
                <c:pt idx="1627">
                  <c:v>-19.424155430000003</c:v>
                </c:pt>
                <c:pt idx="1628">
                  <c:v>-19.36569519</c:v>
                </c:pt>
                <c:pt idx="1629">
                  <c:v>-19.185927580000001</c:v>
                </c:pt>
                <c:pt idx="1630">
                  <c:v>-19.133135989999996</c:v>
                </c:pt>
                <c:pt idx="1631">
                  <c:v>-19.154383849999999</c:v>
                </c:pt>
                <c:pt idx="1632">
                  <c:v>-19.178900909999999</c:v>
                </c:pt>
                <c:pt idx="1633">
                  <c:v>-19.298194120000002</c:v>
                </c:pt>
                <c:pt idx="1634">
                  <c:v>-19.367865749999996</c:v>
                </c:pt>
                <c:pt idx="1635">
                  <c:v>-19.20862885</c:v>
                </c:pt>
                <c:pt idx="1636">
                  <c:v>-19.00931091</c:v>
                </c:pt>
                <c:pt idx="1637">
                  <c:v>-18.910781099999998</c:v>
                </c:pt>
                <c:pt idx="1638">
                  <c:v>-18.984320829999998</c:v>
                </c:pt>
                <c:pt idx="1639">
                  <c:v>-19.163546749999998</c:v>
                </c:pt>
                <c:pt idx="1640">
                  <c:v>-19.318400569999998</c:v>
                </c:pt>
                <c:pt idx="1641">
                  <c:v>-19.397502139999997</c:v>
                </c:pt>
                <c:pt idx="1642">
                  <c:v>-19.472335050000002</c:v>
                </c:pt>
                <c:pt idx="1643">
                  <c:v>-19.296916200000002</c:v>
                </c:pt>
                <c:pt idx="1644">
                  <c:v>-19.132392120000002</c:v>
                </c:pt>
                <c:pt idx="1645">
                  <c:v>-19.107855990000001</c:v>
                </c:pt>
                <c:pt idx="1646">
                  <c:v>-19.212180329999999</c:v>
                </c:pt>
                <c:pt idx="1647">
                  <c:v>-19.327086640000001</c:v>
                </c:pt>
                <c:pt idx="1648">
                  <c:v>-19.351496889999996</c:v>
                </c:pt>
                <c:pt idx="1649">
                  <c:v>-19.232821660000003</c:v>
                </c:pt>
                <c:pt idx="1650">
                  <c:v>-19.104281619999998</c:v>
                </c:pt>
                <c:pt idx="1651">
                  <c:v>-18.952635959999999</c:v>
                </c:pt>
                <c:pt idx="1652">
                  <c:v>-18.88361282</c:v>
                </c:pt>
                <c:pt idx="1653">
                  <c:v>-18.904345699999997</c:v>
                </c:pt>
                <c:pt idx="1654">
                  <c:v>-19.016440579999998</c:v>
                </c:pt>
                <c:pt idx="1655">
                  <c:v>-19.137629700000002</c:v>
                </c:pt>
                <c:pt idx="1656">
                  <c:v>-19.160582729999998</c:v>
                </c:pt>
                <c:pt idx="1657">
                  <c:v>-19.042533109999997</c:v>
                </c:pt>
                <c:pt idx="1658">
                  <c:v>-18.996016690000001</c:v>
                </c:pt>
                <c:pt idx="1659">
                  <c:v>-18.977622219999997</c:v>
                </c:pt>
                <c:pt idx="1660">
                  <c:v>-19.008624270000002</c:v>
                </c:pt>
                <c:pt idx="1661">
                  <c:v>-19.086005400000001</c:v>
                </c:pt>
                <c:pt idx="1662">
                  <c:v>-19.153647609999997</c:v>
                </c:pt>
                <c:pt idx="1663">
                  <c:v>-19.313830569999997</c:v>
                </c:pt>
                <c:pt idx="1664">
                  <c:v>-19.277457430000002</c:v>
                </c:pt>
                <c:pt idx="1665">
                  <c:v>-19.102168269999996</c:v>
                </c:pt>
                <c:pt idx="1666">
                  <c:v>-19.043700409999996</c:v>
                </c:pt>
                <c:pt idx="1667">
                  <c:v>-19.079245760000003</c:v>
                </c:pt>
                <c:pt idx="1668">
                  <c:v>-19.141688540000001</c:v>
                </c:pt>
                <c:pt idx="1669">
                  <c:v>-19.235812380000002</c:v>
                </c:pt>
                <c:pt idx="1670">
                  <c:v>-19.462107849999999</c:v>
                </c:pt>
                <c:pt idx="1671">
                  <c:v>-19.506125639999997</c:v>
                </c:pt>
                <c:pt idx="1672">
                  <c:v>-19.43243713</c:v>
                </c:pt>
                <c:pt idx="1673">
                  <c:v>-19.349452209999999</c:v>
                </c:pt>
                <c:pt idx="1674">
                  <c:v>-19.408381649999999</c:v>
                </c:pt>
                <c:pt idx="1675">
                  <c:v>-19.5797493</c:v>
                </c:pt>
                <c:pt idx="1676">
                  <c:v>-19.737315370000001</c:v>
                </c:pt>
                <c:pt idx="1677">
                  <c:v>-19.867247770000002</c:v>
                </c:pt>
                <c:pt idx="1678">
                  <c:v>-19.838134</c:v>
                </c:pt>
                <c:pt idx="1679">
                  <c:v>-19.82149429</c:v>
                </c:pt>
                <c:pt idx="1680">
                  <c:v>-19.704028320000003</c:v>
                </c:pt>
                <c:pt idx="1681">
                  <c:v>-19.602023319999997</c:v>
                </c:pt>
                <c:pt idx="1682">
                  <c:v>-19.662795259999999</c:v>
                </c:pt>
                <c:pt idx="1683">
                  <c:v>-19.754946899999997</c:v>
                </c:pt>
                <c:pt idx="1684">
                  <c:v>-19.839247889999999</c:v>
                </c:pt>
                <c:pt idx="1685">
                  <c:v>-19.918765259999997</c:v>
                </c:pt>
                <c:pt idx="1686">
                  <c:v>-19.961577610000003</c:v>
                </c:pt>
                <c:pt idx="1687">
                  <c:v>-19.906222529999997</c:v>
                </c:pt>
                <c:pt idx="1688">
                  <c:v>-19.889434050000002</c:v>
                </c:pt>
                <c:pt idx="1689">
                  <c:v>-19.928092189999997</c:v>
                </c:pt>
                <c:pt idx="1690">
                  <c:v>-19.74172897</c:v>
                </c:pt>
                <c:pt idx="1691">
                  <c:v>-19.871344759999996</c:v>
                </c:pt>
                <c:pt idx="1692">
                  <c:v>-20.10916061</c:v>
                </c:pt>
                <c:pt idx="1693">
                  <c:v>-19.989409640000002</c:v>
                </c:pt>
                <c:pt idx="1694">
                  <c:v>-19.788752749999997</c:v>
                </c:pt>
                <c:pt idx="1695">
                  <c:v>-19.667411040000001</c:v>
                </c:pt>
                <c:pt idx="1696">
                  <c:v>-19.458495330000002</c:v>
                </c:pt>
                <c:pt idx="1697">
                  <c:v>-19.45107956</c:v>
                </c:pt>
                <c:pt idx="1698">
                  <c:v>-19.50834961</c:v>
                </c:pt>
                <c:pt idx="1699">
                  <c:v>-19.601237489999999</c:v>
                </c:pt>
                <c:pt idx="1700">
                  <c:v>-19.821116639999996</c:v>
                </c:pt>
                <c:pt idx="1701">
                  <c:v>-19.788169100000001</c:v>
                </c:pt>
                <c:pt idx="1702">
                  <c:v>-19.605246730000001</c:v>
                </c:pt>
                <c:pt idx="1703">
                  <c:v>-19.527945710000001</c:v>
                </c:pt>
                <c:pt idx="1704">
                  <c:v>-19.510653690000002</c:v>
                </c:pt>
                <c:pt idx="1705">
                  <c:v>-19.589503480000001</c:v>
                </c:pt>
                <c:pt idx="1706">
                  <c:v>-19.780177310000003</c:v>
                </c:pt>
                <c:pt idx="1707">
                  <c:v>-19.898375699999999</c:v>
                </c:pt>
                <c:pt idx="1708">
                  <c:v>-19.892607879999996</c:v>
                </c:pt>
                <c:pt idx="1709">
                  <c:v>-19.679717249999999</c:v>
                </c:pt>
                <c:pt idx="1710">
                  <c:v>-19.503661349999998</c:v>
                </c:pt>
                <c:pt idx="1711">
                  <c:v>-19.381159970000002</c:v>
                </c:pt>
                <c:pt idx="1712">
                  <c:v>-19.273207859999996</c:v>
                </c:pt>
                <c:pt idx="1713">
                  <c:v>-19.360720830000002</c:v>
                </c:pt>
                <c:pt idx="1714">
                  <c:v>-19.522288509999999</c:v>
                </c:pt>
                <c:pt idx="1715">
                  <c:v>-19.535506440000002</c:v>
                </c:pt>
                <c:pt idx="1716">
                  <c:v>-19.544177250000001</c:v>
                </c:pt>
                <c:pt idx="1717">
                  <c:v>-19.43574448</c:v>
                </c:pt>
                <c:pt idx="1718">
                  <c:v>-19.292243189999997</c:v>
                </c:pt>
                <c:pt idx="1719">
                  <c:v>-19.357371519999997</c:v>
                </c:pt>
                <c:pt idx="1720">
                  <c:v>-19.467848970000002</c:v>
                </c:pt>
                <c:pt idx="1721">
                  <c:v>-19.575106809999998</c:v>
                </c:pt>
                <c:pt idx="1722">
                  <c:v>-19.669245909999997</c:v>
                </c:pt>
                <c:pt idx="1723">
                  <c:v>-19.687030029999999</c:v>
                </c:pt>
                <c:pt idx="1724">
                  <c:v>-19.557547760000002</c:v>
                </c:pt>
                <c:pt idx="1725">
                  <c:v>-19.491267400000002</c:v>
                </c:pt>
                <c:pt idx="1726">
                  <c:v>-19.251559449999998</c:v>
                </c:pt>
                <c:pt idx="1727">
                  <c:v>-19.147967529999999</c:v>
                </c:pt>
                <c:pt idx="1728">
                  <c:v>-19.256365970000001</c:v>
                </c:pt>
                <c:pt idx="1729">
                  <c:v>-19.308783719999997</c:v>
                </c:pt>
                <c:pt idx="1730">
                  <c:v>-19.305434420000001</c:v>
                </c:pt>
                <c:pt idx="1731">
                  <c:v>-19.311675259999998</c:v>
                </c:pt>
                <c:pt idx="1732">
                  <c:v>-19.281047060000002</c:v>
                </c:pt>
                <c:pt idx="1733">
                  <c:v>-19.294306950000003</c:v>
                </c:pt>
                <c:pt idx="1734">
                  <c:v>-19.248301700000003</c:v>
                </c:pt>
                <c:pt idx="1735">
                  <c:v>-19.258605190000001</c:v>
                </c:pt>
                <c:pt idx="1736">
                  <c:v>-19.521121220000001</c:v>
                </c:pt>
                <c:pt idx="1737">
                  <c:v>-19.729396060000003</c:v>
                </c:pt>
                <c:pt idx="1738">
                  <c:v>-19.842307279999996</c:v>
                </c:pt>
                <c:pt idx="1739">
                  <c:v>-19.782324980000002</c:v>
                </c:pt>
                <c:pt idx="1740">
                  <c:v>-19.686217500000001</c:v>
                </c:pt>
                <c:pt idx="1741">
                  <c:v>-19.659545140000002</c:v>
                </c:pt>
                <c:pt idx="1742">
                  <c:v>-19.654315190000002</c:v>
                </c:pt>
                <c:pt idx="1743">
                  <c:v>-19.560054019999999</c:v>
                </c:pt>
                <c:pt idx="1744">
                  <c:v>-19.665530399999998</c:v>
                </c:pt>
                <c:pt idx="1745">
                  <c:v>-19.659083560000003</c:v>
                </c:pt>
                <c:pt idx="1746">
                  <c:v>-19.54538269</c:v>
                </c:pt>
                <c:pt idx="1747">
                  <c:v>-19.497248840000001</c:v>
                </c:pt>
                <c:pt idx="1748">
                  <c:v>-19.412028500000002</c:v>
                </c:pt>
                <c:pt idx="1749">
                  <c:v>-19.428096010000001</c:v>
                </c:pt>
                <c:pt idx="1750">
                  <c:v>-19.594927979999998</c:v>
                </c:pt>
                <c:pt idx="1751">
                  <c:v>-19.612879940000003</c:v>
                </c:pt>
                <c:pt idx="1752">
                  <c:v>-19.695937349999998</c:v>
                </c:pt>
                <c:pt idx="1753">
                  <c:v>-19.765959929999998</c:v>
                </c:pt>
                <c:pt idx="1754">
                  <c:v>-19.780802919999996</c:v>
                </c:pt>
                <c:pt idx="1755">
                  <c:v>-19.707839199999999</c:v>
                </c:pt>
                <c:pt idx="1756">
                  <c:v>-19.617793269999996</c:v>
                </c:pt>
                <c:pt idx="1757">
                  <c:v>-19.573142239999999</c:v>
                </c:pt>
                <c:pt idx="1758">
                  <c:v>-19.518935389999999</c:v>
                </c:pt>
                <c:pt idx="1759">
                  <c:v>-19.544490049999997</c:v>
                </c:pt>
                <c:pt idx="1760">
                  <c:v>-19.492282100000001</c:v>
                </c:pt>
                <c:pt idx="1761">
                  <c:v>-19.488402560000001</c:v>
                </c:pt>
                <c:pt idx="1762">
                  <c:v>-19.425170140000002</c:v>
                </c:pt>
                <c:pt idx="1763">
                  <c:v>-19.360633089999997</c:v>
                </c:pt>
                <c:pt idx="1764">
                  <c:v>-19.333129119999999</c:v>
                </c:pt>
                <c:pt idx="1765">
                  <c:v>-19.441893769999997</c:v>
                </c:pt>
                <c:pt idx="1766">
                  <c:v>-19.558234410000001</c:v>
                </c:pt>
                <c:pt idx="1767">
                  <c:v>-19.59887238</c:v>
                </c:pt>
                <c:pt idx="1768">
                  <c:v>-19.587760159999998</c:v>
                </c:pt>
                <c:pt idx="1769">
                  <c:v>-19.491530610000002</c:v>
                </c:pt>
                <c:pt idx="1770">
                  <c:v>-19.353827669999998</c:v>
                </c:pt>
                <c:pt idx="1771">
                  <c:v>-19.381209559999999</c:v>
                </c:pt>
                <c:pt idx="1772">
                  <c:v>-19.401335909999997</c:v>
                </c:pt>
                <c:pt idx="1773">
                  <c:v>-19.520606230000002</c:v>
                </c:pt>
                <c:pt idx="1774">
                  <c:v>-19.509619900000001</c:v>
                </c:pt>
                <c:pt idx="1775">
                  <c:v>-19.519953920000003</c:v>
                </c:pt>
                <c:pt idx="1776">
                  <c:v>-19.439208220000001</c:v>
                </c:pt>
                <c:pt idx="1777">
                  <c:v>-19.366427609999999</c:v>
                </c:pt>
                <c:pt idx="1778">
                  <c:v>-19.429034419999997</c:v>
                </c:pt>
                <c:pt idx="1779">
                  <c:v>-19.464617919999998</c:v>
                </c:pt>
                <c:pt idx="1780">
                  <c:v>-19.54878922</c:v>
                </c:pt>
                <c:pt idx="1781">
                  <c:v>-19.5746109</c:v>
                </c:pt>
                <c:pt idx="1782">
                  <c:v>-19.62473984</c:v>
                </c:pt>
                <c:pt idx="1783">
                  <c:v>-19.568942259999996</c:v>
                </c:pt>
                <c:pt idx="1784">
                  <c:v>-19.566939539999996</c:v>
                </c:pt>
                <c:pt idx="1785">
                  <c:v>-19.569239810000003</c:v>
                </c:pt>
                <c:pt idx="1786">
                  <c:v>-19.58027573</c:v>
                </c:pt>
                <c:pt idx="1787">
                  <c:v>-19.6248848</c:v>
                </c:pt>
                <c:pt idx="1788">
                  <c:v>-19.566012570000002</c:v>
                </c:pt>
                <c:pt idx="1789">
                  <c:v>-19.57750244</c:v>
                </c:pt>
                <c:pt idx="1790">
                  <c:v>-19.507876589999999</c:v>
                </c:pt>
                <c:pt idx="1791">
                  <c:v>-19.409358219999998</c:v>
                </c:pt>
                <c:pt idx="1792">
                  <c:v>-19.36514206</c:v>
                </c:pt>
                <c:pt idx="1793">
                  <c:v>-19.455306240000002</c:v>
                </c:pt>
                <c:pt idx="1794">
                  <c:v>-19.487700649999997</c:v>
                </c:pt>
                <c:pt idx="1795">
                  <c:v>-19.495101170000002</c:v>
                </c:pt>
                <c:pt idx="1796">
                  <c:v>-19.617114259999997</c:v>
                </c:pt>
                <c:pt idx="1797">
                  <c:v>-19.607386780000002</c:v>
                </c:pt>
                <c:pt idx="1798">
                  <c:v>-19.711100769999998</c:v>
                </c:pt>
                <c:pt idx="1799">
                  <c:v>-19.7161705</c:v>
                </c:pt>
                <c:pt idx="1800">
                  <c:v>-19.756835169999999</c:v>
                </c:pt>
                <c:pt idx="1801">
                  <c:v>-19.865916439999996</c:v>
                </c:pt>
                <c:pt idx="1802">
                  <c:v>-19.932170099999997</c:v>
                </c:pt>
                <c:pt idx="1803">
                  <c:v>-19.951003269999998</c:v>
                </c:pt>
                <c:pt idx="1804">
                  <c:v>-19.919024660000002</c:v>
                </c:pt>
                <c:pt idx="1805">
                  <c:v>-19.927264400000002</c:v>
                </c:pt>
                <c:pt idx="1806">
                  <c:v>-19.909018710000002</c:v>
                </c:pt>
                <c:pt idx="1807">
                  <c:v>-20.05240555</c:v>
                </c:pt>
                <c:pt idx="1808">
                  <c:v>-20.048964690000002</c:v>
                </c:pt>
                <c:pt idx="1809">
                  <c:v>-20.18529053</c:v>
                </c:pt>
                <c:pt idx="1810">
                  <c:v>-20.35458298</c:v>
                </c:pt>
                <c:pt idx="1811">
                  <c:v>-20.436202239999997</c:v>
                </c:pt>
                <c:pt idx="1812">
                  <c:v>-20.338488770000001</c:v>
                </c:pt>
                <c:pt idx="1813">
                  <c:v>-20.232043459999996</c:v>
                </c:pt>
                <c:pt idx="1814">
                  <c:v>-20.2661087</c:v>
                </c:pt>
                <c:pt idx="1815">
                  <c:v>-20.144267269999997</c:v>
                </c:pt>
                <c:pt idx="1816">
                  <c:v>-20.14108963</c:v>
                </c:pt>
                <c:pt idx="1817">
                  <c:v>-20.1475975</c:v>
                </c:pt>
                <c:pt idx="1818">
                  <c:v>-20.178328699999998</c:v>
                </c:pt>
                <c:pt idx="1819">
                  <c:v>-20.207575989999999</c:v>
                </c:pt>
                <c:pt idx="1820">
                  <c:v>-20.043456269999997</c:v>
                </c:pt>
                <c:pt idx="1821">
                  <c:v>-19.939784239999998</c:v>
                </c:pt>
                <c:pt idx="1822">
                  <c:v>-19.994189449999997</c:v>
                </c:pt>
                <c:pt idx="1823">
                  <c:v>-19.995078279999998</c:v>
                </c:pt>
                <c:pt idx="1824">
                  <c:v>-20.083834839999998</c:v>
                </c:pt>
                <c:pt idx="1825">
                  <c:v>-20.284526060000001</c:v>
                </c:pt>
                <c:pt idx="1826">
                  <c:v>-20.307135769999999</c:v>
                </c:pt>
                <c:pt idx="1827">
                  <c:v>-20.232443999999997</c:v>
                </c:pt>
                <c:pt idx="1828">
                  <c:v>-20.023291779999997</c:v>
                </c:pt>
                <c:pt idx="1829">
                  <c:v>-19.904189300000002</c:v>
                </c:pt>
                <c:pt idx="1830">
                  <c:v>-19.966033169999999</c:v>
                </c:pt>
                <c:pt idx="1831">
                  <c:v>-20.02978439</c:v>
                </c:pt>
                <c:pt idx="1832">
                  <c:v>-19.937152100000002</c:v>
                </c:pt>
                <c:pt idx="1833">
                  <c:v>-20.063250729999996</c:v>
                </c:pt>
                <c:pt idx="1834">
                  <c:v>-19.952391819999999</c:v>
                </c:pt>
                <c:pt idx="1835">
                  <c:v>-19.817771150000002</c:v>
                </c:pt>
                <c:pt idx="1836">
                  <c:v>-19.692782589999997</c:v>
                </c:pt>
                <c:pt idx="1837">
                  <c:v>-19.587611390000003</c:v>
                </c:pt>
                <c:pt idx="1838">
                  <c:v>-19.639651490000002</c:v>
                </c:pt>
                <c:pt idx="1839">
                  <c:v>-19.648776250000001</c:v>
                </c:pt>
                <c:pt idx="1840">
                  <c:v>-19.660948940000001</c:v>
                </c:pt>
                <c:pt idx="1841">
                  <c:v>-19.587958529999998</c:v>
                </c:pt>
                <c:pt idx="1842">
                  <c:v>-19.689276889999999</c:v>
                </c:pt>
                <c:pt idx="1843">
                  <c:v>-19.654036709999996</c:v>
                </c:pt>
                <c:pt idx="1844">
                  <c:v>-19.67233963</c:v>
                </c:pt>
                <c:pt idx="1845">
                  <c:v>-19.686667629999999</c:v>
                </c:pt>
                <c:pt idx="1846">
                  <c:v>-19.795943449999999</c:v>
                </c:pt>
                <c:pt idx="1847">
                  <c:v>-19.898925019999997</c:v>
                </c:pt>
                <c:pt idx="1848">
                  <c:v>-19.981101229999997</c:v>
                </c:pt>
                <c:pt idx="1849">
                  <c:v>-20.014849850000001</c:v>
                </c:pt>
                <c:pt idx="1850">
                  <c:v>-19.95855637</c:v>
                </c:pt>
                <c:pt idx="1851">
                  <c:v>-19.973826599999999</c:v>
                </c:pt>
                <c:pt idx="1852">
                  <c:v>-19.860064699999999</c:v>
                </c:pt>
                <c:pt idx="1853">
                  <c:v>-19.840853880000001</c:v>
                </c:pt>
                <c:pt idx="1854">
                  <c:v>-19.83005829</c:v>
                </c:pt>
                <c:pt idx="1855">
                  <c:v>-19.833190159999997</c:v>
                </c:pt>
                <c:pt idx="1856">
                  <c:v>-19.853434750000002</c:v>
                </c:pt>
                <c:pt idx="1857">
                  <c:v>-19.901732640000002</c:v>
                </c:pt>
                <c:pt idx="1858">
                  <c:v>-19.897685239999998</c:v>
                </c:pt>
                <c:pt idx="1859">
                  <c:v>-19.858721919999997</c:v>
                </c:pt>
                <c:pt idx="1860">
                  <c:v>-19.792559809999997</c:v>
                </c:pt>
                <c:pt idx="1861">
                  <c:v>-19.702609249999998</c:v>
                </c:pt>
                <c:pt idx="1862">
                  <c:v>-19.850989529999996</c:v>
                </c:pt>
                <c:pt idx="1863">
                  <c:v>-19.783755490000001</c:v>
                </c:pt>
                <c:pt idx="1864">
                  <c:v>-19.878840639999996</c:v>
                </c:pt>
                <c:pt idx="1865">
                  <c:v>-19.882228090000002</c:v>
                </c:pt>
                <c:pt idx="1866">
                  <c:v>-19.902846530000001</c:v>
                </c:pt>
                <c:pt idx="1867">
                  <c:v>-19.758502199999999</c:v>
                </c:pt>
                <c:pt idx="1868">
                  <c:v>-19.725985720000001</c:v>
                </c:pt>
                <c:pt idx="1869">
                  <c:v>-19.687941739999996</c:v>
                </c:pt>
                <c:pt idx="1870">
                  <c:v>-19.834792330000003</c:v>
                </c:pt>
                <c:pt idx="1871">
                  <c:v>-19.963839719999999</c:v>
                </c:pt>
                <c:pt idx="1872">
                  <c:v>-19.845965580000001</c:v>
                </c:pt>
                <c:pt idx="1873">
                  <c:v>-19.896846010000001</c:v>
                </c:pt>
                <c:pt idx="1874">
                  <c:v>-19.823367309999998</c:v>
                </c:pt>
                <c:pt idx="1875">
                  <c:v>-19.903590390000002</c:v>
                </c:pt>
                <c:pt idx="1876">
                  <c:v>-19.82783813</c:v>
                </c:pt>
                <c:pt idx="1877">
                  <c:v>-20.014117430000002</c:v>
                </c:pt>
                <c:pt idx="1878">
                  <c:v>-20.010859679999999</c:v>
                </c:pt>
                <c:pt idx="1879">
                  <c:v>-20.177321619999997</c:v>
                </c:pt>
                <c:pt idx="1880">
                  <c:v>-20.152552799999999</c:v>
                </c:pt>
                <c:pt idx="1881">
                  <c:v>-20.128558350000002</c:v>
                </c:pt>
                <c:pt idx="1882">
                  <c:v>-20.110312650000001</c:v>
                </c:pt>
                <c:pt idx="1883">
                  <c:v>-20.080840300000002</c:v>
                </c:pt>
                <c:pt idx="1884">
                  <c:v>-20.071532440000002</c:v>
                </c:pt>
                <c:pt idx="1885">
                  <c:v>-20.005778500000002</c:v>
                </c:pt>
                <c:pt idx="1886">
                  <c:v>-20.181964109999999</c:v>
                </c:pt>
                <c:pt idx="1887">
                  <c:v>-20.073779300000002</c:v>
                </c:pt>
                <c:pt idx="1888">
                  <c:v>-20.25653763</c:v>
                </c:pt>
                <c:pt idx="1889">
                  <c:v>-20.230021669999996</c:v>
                </c:pt>
                <c:pt idx="1890">
                  <c:v>-20.260230259999997</c:v>
                </c:pt>
                <c:pt idx="1891">
                  <c:v>-20.303538509999999</c:v>
                </c:pt>
                <c:pt idx="1892">
                  <c:v>-20.501185609999997</c:v>
                </c:pt>
                <c:pt idx="1893">
                  <c:v>-20.508376309999999</c:v>
                </c:pt>
                <c:pt idx="1894">
                  <c:v>-20.444297029999998</c:v>
                </c:pt>
                <c:pt idx="1895">
                  <c:v>-20.440951539999997</c:v>
                </c:pt>
                <c:pt idx="1896">
                  <c:v>-20.438483430000002</c:v>
                </c:pt>
                <c:pt idx="1897">
                  <c:v>-20.452151490000002</c:v>
                </c:pt>
                <c:pt idx="1898">
                  <c:v>-20.268515779999998</c:v>
                </c:pt>
                <c:pt idx="1899">
                  <c:v>-20.202155299999998</c:v>
                </c:pt>
                <c:pt idx="1900">
                  <c:v>-20.154208370000003</c:v>
                </c:pt>
                <c:pt idx="1901">
                  <c:v>-20.131358340000002</c:v>
                </c:pt>
                <c:pt idx="1902">
                  <c:v>-19.97258682</c:v>
                </c:pt>
                <c:pt idx="1903">
                  <c:v>-20.078978729999999</c:v>
                </c:pt>
                <c:pt idx="1904">
                  <c:v>-20.227050019999997</c:v>
                </c:pt>
                <c:pt idx="1905">
                  <c:v>-20.344702909999999</c:v>
                </c:pt>
                <c:pt idx="1906">
                  <c:v>-20.304068759999996</c:v>
                </c:pt>
                <c:pt idx="1907">
                  <c:v>-20.391776279999998</c:v>
                </c:pt>
                <c:pt idx="1908">
                  <c:v>-20.441630549999996</c:v>
                </c:pt>
                <c:pt idx="1909">
                  <c:v>-20.431712340000001</c:v>
                </c:pt>
                <c:pt idx="1910">
                  <c:v>-20.466227720000003</c:v>
                </c:pt>
                <c:pt idx="1911">
                  <c:v>-20.566081239999999</c:v>
                </c:pt>
                <c:pt idx="1912">
                  <c:v>-20.745383450000002</c:v>
                </c:pt>
                <c:pt idx="1913">
                  <c:v>-20.781840519999999</c:v>
                </c:pt>
                <c:pt idx="1914">
                  <c:v>-20.796611019999997</c:v>
                </c:pt>
                <c:pt idx="1915">
                  <c:v>-20.726153559999997</c:v>
                </c:pt>
                <c:pt idx="1916">
                  <c:v>-20.619643399999998</c:v>
                </c:pt>
                <c:pt idx="1917">
                  <c:v>-20.665011599999996</c:v>
                </c:pt>
                <c:pt idx="1918">
                  <c:v>-20.743243410000002</c:v>
                </c:pt>
                <c:pt idx="1919">
                  <c:v>-20.832041929999999</c:v>
                </c:pt>
                <c:pt idx="1920">
                  <c:v>-20.881678769999997</c:v>
                </c:pt>
                <c:pt idx="1921">
                  <c:v>-20.895312499999999</c:v>
                </c:pt>
                <c:pt idx="1922">
                  <c:v>-20.820399480000003</c:v>
                </c:pt>
                <c:pt idx="1923">
                  <c:v>-20.759024809999996</c:v>
                </c:pt>
                <c:pt idx="1924">
                  <c:v>-20.761252590000002</c:v>
                </c:pt>
                <c:pt idx="1925">
                  <c:v>-20.776896669999996</c:v>
                </c:pt>
                <c:pt idx="1926">
                  <c:v>-20.74655838</c:v>
                </c:pt>
                <c:pt idx="1927">
                  <c:v>-20.66305084</c:v>
                </c:pt>
                <c:pt idx="1928">
                  <c:v>-20.683081820000002</c:v>
                </c:pt>
                <c:pt idx="1929">
                  <c:v>-20.68101425</c:v>
                </c:pt>
                <c:pt idx="1930">
                  <c:v>-20.687873079999999</c:v>
                </c:pt>
                <c:pt idx="1931">
                  <c:v>-20.604830930000002</c:v>
                </c:pt>
                <c:pt idx="1932">
                  <c:v>-20.737879940000003</c:v>
                </c:pt>
                <c:pt idx="1933">
                  <c:v>-20.725806430000002</c:v>
                </c:pt>
                <c:pt idx="1934">
                  <c:v>-20.778182220000001</c:v>
                </c:pt>
                <c:pt idx="1935">
                  <c:v>-20.667552189999999</c:v>
                </c:pt>
                <c:pt idx="1936">
                  <c:v>-20.703089899999998</c:v>
                </c:pt>
                <c:pt idx="1937">
                  <c:v>-20.728362270000002</c:v>
                </c:pt>
                <c:pt idx="1938">
                  <c:v>-20.629233549999999</c:v>
                </c:pt>
                <c:pt idx="1939">
                  <c:v>-20.611727910000003</c:v>
                </c:pt>
                <c:pt idx="1940">
                  <c:v>-20.663203429999999</c:v>
                </c:pt>
                <c:pt idx="1941">
                  <c:v>-20.780596919999997</c:v>
                </c:pt>
                <c:pt idx="1942">
                  <c:v>-20.682307429999998</c:v>
                </c:pt>
                <c:pt idx="1943">
                  <c:v>-20.659011080000003</c:v>
                </c:pt>
                <c:pt idx="1944">
                  <c:v>-20.539977259999997</c:v>
                </c:pt>
                <c:pt idx="1945">
                  <c:v>-20.624064639999997</c:v>
                </c:pt>
                <c:pt idx="1946">
                  <c:v>-20.700293730000002</c:v>
                </c:pt>
                <c:pt idx="1947">
                  <c:v>-20.736918640000003</c:v>
                </c:pt>
                <c:pt idx="1948">
                  <c:v>-20.773642730000002</c:v>
                </c:pt>
                <c:pt idx="1949">
                  <c:v>-20.842776490000002</c:v>
                </c:pt>
                <c:pt idx="1950">
                  <c:v>-20.83724518</c:v>
                </c:pt>
                <c:pt idx="1951">
                  <c:v>-20.71455688</c:v>
                </c:pt>
                <c:pt idx="1952">
                  <c:v>-20.729880519999998</c:v>
                </c:pt>
                <c:pt idx="1953">
                  <c:v>-20.700659939999998</c:v>
                </c:pt>
                <c:pt idx="1954">
                  <c:v>-20.783831789999997</c:v>
                </c:pt>
                <c:pt idx="1955">
                  <c:v>-20.752818299999998</c:v>
                </c:pt>
                <c:pt idx="1956">
                  <c:v>-20.807929230000003</c:v>
                </c:pt>
                <c:pt idx="1957">
                  <c:v>-20.78033752</c:v>
                </c:pt>
                <c:pt idx="1958">
                  <c:v>-20.778224179999999</c:v>
                </c:pt>
                <c:pt idx="1959">
                  <c:v>-20.667033389999997</c:v>
                </c:pt>
                <c:pt idx="1960">
                  <c:v>-20.53255768</c:v>
                </c:pt>
                <c:pt idx="1961">
                  <c:v>-20.509379579999997</c:v>
                </c:pt>
                <c:pt idx="1962">
                  <c:v>-20.521952819999999</c:v>
                </c:pt>
                <c:pt idx="1963">
                  <c:v>-20.55100174</c:v>
                </c:pt>
                <c:pt idx="1964">
                  <c:v>-20.58746262</c:v>
                </c:pt>
                <c:pt idx="1965">
                  <c:v>-20.652980039999999</c:v>
                </c:pt>
                <c:pt idx="1966">
                  <c:v>-20.552691649999996</c:v>
                </c:pt>
                <c:pt idx="1967">
                  <c:v>-20.548323819999997</c:v>
                </c:pt>
                <c:pt idx="1968">
                  <c:v>-20.63310547</c:v>
                </c:pt>
                <c:pt idx="1969">
                  <c:v>-20.65225525</c:v>
                </c:pt>
                <c:pt idx="1970">
                  <c:v>-20.737387850000001</c:v>
                </c:pt>
                <c:pt idx="1971">
                  <c:v>-20.77759094</c:v>
                </c:pt>
                <c:pt idx="1972">
                  <c:v>-20.813922119999997</c:v>
                </c:pt>
                <c:pt idx="1973">
                  <c:v>-20.826865389999998</c:v>
                </c:pt>
                <c:pt idx="1974">
                  <c:v>-20.727343749999999</c:v>
                </c:pt>
                <c:pt idx="1975">
                  <c:v>-20.780432889999997</c:v>
                </c:pt>
                <c:pt idx="1976">
                  <c:v>-20.71689529</c:v>
                </c:pt>
                <c:pt idx="1977">
                  <c:v>-20.614543149999999</c:v>
                </c:pt>
                <c:pt idx="1978">
                  <c:v>-20.417838290000002</c:v>
                </c:pt>
                <c:pt idx="1979">
                  <c:v>-20.4886734</c:v>
                </c:pt>
                <c:pt idx="1980">
                  <c:v>-20.539878079999998</c:v>
                </c:pt>
                <c:pt idx="1981">
                  <c:v>-20.658721160000002</c:v>
                </c:pt>
                <c:pt idx="1982">
                  <c:v>-20.667403410000002</c:v>
                </c:pt>
                <c:pt idx="1983">
                  <c:v>-20.699614719999996</c:v>
                </c:pt>
                <c:pt idx="1984">
                  <c:v>-20.697467039999996</c:v>
                </c:pt>
                <c:pt idx="1985">
                  <c:v>-20.636641690000001</c:v>
                </c:pt>
                <c:pt idx="1986">
                  <c:v>-20.731112669999998</c:v>
                </c:pt>
                <c:pt idx="1987">
                  <c:v>-20.69160767</c:v>
                </c:pt>
                <c:pt idx="1988">
                  <c:v>-20.93516464</c:v>
                </c:pt>
                <c:pt idx="1989">
                  <c:v>-20.95293732</c:v>
                </c:pt>
                <c:pt idx="1990">
                  <c:v>-21.074652859999997</c:v>
                </c:pt>
                <c:pt idx="1991">
                  <c:v>-21.120845030000002</c:v>
                </c:pt>
                <c:pt idx="1992">
                  <c:v>-21.116786190000003</c:v>
                </c:pt>
                <c:pt idx="1993">
                  <c:v>-21.084685519999997</c:v>
                </c:pt>
                <c:pt idx="1994">
                  <c:v>-21.056525419999996</c:v>
                </c:pt>
                <c:pt idx="1995">
                  <c:v>-21.113784030000001</c:v>
                </c:pt>
                <c:pt idx="1996">
                  <c:v>-21.128234099999997</c:v>
                </c:pt>
                <c:pt idx="1997">
                  <c:v>-21.211753079999998</c:v>
                </c:pt>
                <c:pt idx="1998">
                  <c:v>-21.063079069999997</c:v>
                </c:pt>
                <c:pt idx="1999">
                  <c:v>-21.170394130000002</c:v>
                </c:pt>
                <c:pt idx="2000">
                  <c:v>-20.98977966</c:v>
                </c:pt>
                <c:pt idx="2001">
                  <c:v>-20.86784286</c:v>
                </c:pt>
                <c:pt idx="2002">
                  <c:v>-20.698756409999998</c:v>
                </c:pt>
                <c:pt idx="2003">
                  <c:v>-20.575175480000002</c:v>
                </c:pt>
                <c:pt idx="2004">
                  <c:v>-20.487841800000002</c:v>
                </c:pt>
                <c:pt idx="2005">
                  <c:v>-20.350234220000001</c:v>
                </c:pt>
                <c:pt idx="2006">
                  <c:v>-20.34045334</c:v>
                </c:pt>
                <c:pt idx="2007">
                  <c:v>-20.449145509999997</c:v>
                </c:pt>
                <c:pt idx="2008">
                  <c:v>-20.52091141</c:v>
                </c:pt>
                <c:pt idx="2009">
                  <c:v>-20.423602290000002</c:v>
                </c:pt>
                <c:pt idx="2010">
                  <c:v>-20.42002029</c:v>
                </c:pt>
                <c:pt idx="2011">
                  <c:v>-20.280577849999997</c:v>
                </c:pt>
                <c:pt idx="2012">
                  <c:v>-20.297187040000001</c:v>
                </c:pt>
                <c:pt idx="2013">
                  <c:v>-20.302512359999998</c:v>
                </c:pt>
                <c:pt idx="2014">
                  <c:v>-20.380118559999996</c:v>
                </c:pt>
                <c:pt idx="2015">
                  <c:v>-20.467700199999999</c:v>
                </c:pt>
                <c:pt idx="2016">
                  <c:v>-20.470622250000002</c:v>
                </c:pt>
                <c:pt idx="2017">
                  <c:v>-20.456732939999998</c:v>
                </c:pt>
                <c:pt idx="2018">
                  <c:v>-20.390689089999999</c:v>
                </c:pt>
                <c:pt idx="2019">
                  <c:v>-20.175532530000002</c:v>
                </c:pt>
                <c:pt idx="2020">
                  <c:v>-20.077746579999999</c:v>
                </c:pt>
                <c:pt idx="2021">
                  <c:v>-20.15639801</c:v>
                </c:pt>
                <c:pt idx="2022">
                  <c:v>-20.14730759</c:v>
                </c:pt>
                <c:pt idx="2023">
                  <c:v>-20.362761690000003</c:v>
                </c:pt>
                <c:pt idx="2024">
                  <c:v>-20.388396449999998</c:v>
                </c:pt>
                <c:pt idx="2025">
                  <c:v>-20.438777159999997</c:v>
                </c:pt>
                <c:pt idx="2026">
                  <c:v>-20.572024539999997</c:v>
                </c:pt>
                <c:pt idx="2027">
                  <c:v>-20.486899570000002</c:v>
                </c:pt>
                <c:pt idx="2028">
                  <c:v>-20.459613039999997</c:v>
                </c:pt>
                <c:pt idx="2029">
                  <c:v>-20.623736570000002</c:v>
                </c:pt>
                <c:pt idx="2030">
                  <c:v>-20.654998019999997</c:v>
                </c:pt>
                <c:pt idx="2031">
                  <c:v>-20.723365019999999</c:v>
                </c:pt>
                <c:pt idx="2032">
                  <c:v>-20.841429899999998</c:v>
                </c:pt>
                <c:pt idx="2033">
                  <c:v>-20.803836059999998</c:v>
                </c:pt>
                <c:pt idx="2034">
                  <c:v>-20.862765499999998</c:v>
                </c:pt>
                <c:pt idx="2035">
                  <c:v>-20.797328189999998</c:v>
                </c:pt>
                <c:pt idx="2036">
                  <c:v>-20.612242890000001</c:v>
                </c:pt>
                <c:pt idx="2037">
                  <c:v>-20.501055910000002</c:v>
                </c:pt>
                <c:pt idx="2038">
                  <c:v>-20.400569149999999</c:v>
                </c:pt>
                <c:pt idx="2039">
                  <c:v>-20.39803238</c:v>
                </c:pt>
                <c:pt idx="2040">
                  <c:v>-20.540366359999997</c:v>
                </c:pt>
                <c:pt idx="2041">
                  <c:v>-20.540179439999999</c:v>
                </c:pt>
                <c:pt idx="2042">
                  <c:v>-20.510123439999997</c:v>
                </c:pt>
                <c:pt idx="2043">
                  <c:v>-20.403300480000002</c:v>
                </c:pt>
                <c:pt idx="2044">
                  <c:v>-20.420275880000002</c:v>
                </c:pt>
                <c:pt idx="2045">
                  <c:v>-20.472815700000002</c:v>
                </c:pt>
                <c:pt idx="2046">
                  <c:v>-20.532035060000002</c:v>
                </c:pt>
                <c:pt idx="2047">
                  <c:v>-20.680220789999996</c:v>
                </c:pt>
                <c:pt idx="2048">
                  <c:v>-20.973799899999999</c:v>
                </c:pt>
                <c:pt idx="2049">
                  <c:v>-20.930987550000001</c:v>
                </c:pt>
                <c:pt idx="2050">
                  <c:v>-20.801531979999996</c:v>
                </c:pt>
                <c:pt idx="2051">
                  <c:v>-20.664553829999999</c:v>
                </c:pt>
                <c:pt idx="2052">
                  <c:v>-20.64046402</c:v>
                </c:pt>
                <c:pt idx="2053">
                  <c:v>-20.462657169999996</c:v>
                </c:pt>
                <c:pt idx="2054">
                  <c:v>-20.43326111</c:v>
                </c:pt>
                <c:pt idx="2055">
                  <c:v>-20.391085819999997</c:v>
                </c:pt>
                <c:pt idx="2056">
                  <c:v>-20.403777309999999</c:v>
                </c:pt>
                <c:pt idx="2057">
                  <c:v>-20.357436369999999</c:v>
                </c:pt>
                <c:pt idx="2058">
                  <c:v>-20.178626249999997</c:v>
                </c:pt>
                <c:pt idx="2059">
                  <c:v>-20.189185329999997</c:v>
                </c:pt>
                <c:pt idx="2060">
                  <c:v>-20.182933039999998</c:v>
                </c:pt>
                <c:pt idx="2061">
                  <c:v>-20.234816739999996</c:v>
                </c:pt>
                <c:pt idx="2062">
                  <c:v>-20.162444310000001</c:v>
                </c:pt>
                <c:pt idx="2063">
                  <c:v>-20.33931274</c:v>
                </c:pt>
                <c:pt idx="2064">
                  <c:v>-20.297877500000002</c:v>
                </c:pt>
                <c:pt idx="2065">
                  <c:v>-20.176764680000002</c:v>
                </c:pt>
                <c:pt idx="2066">
                  <c:v>-20.140906519999998</c:v>
                </c:pt>
                <c:pt idx="2067">
                  <c:v>-20.14373703</c:v>
                </c:pt>
                <c:pt idx="2068">
                  <c:v>-20.167285160000002</c:v>
                </c:pt>
                <c:pt idx="2069">
                  <c:v>-20.08794327</c:v>
                </c:pt>
                <c:pt idx="2070">
                  <c:v>-20.106398770000002</c:v>
                </c:pt>
                <c:pt idx="2071">
                  <c:v>-20.071967320000002</c:v>
                </c:pt>
                <c:pt idx="2072">
                  <c:v>-20.085990139999996</c:v>
                </c:pt>
                <c:pt idx="2073">
                  <c:v>-19.978308869999996</c:v>
                </c:pt>
                <c:pt idx="2074">
                  <c:v>-19.923747250000002</c:v>
                </c:pt>
                <c:pt idx="2075">
                  <c:v>-19.921828459999997</c:v>
                </c:pt>
                <c:pt idx="2076">
                  <c:v>-19.820277399999998</c:v>
                </c:pt>
                <c:pt idx="2077">
                  <c:v>-19.768309779999999</c:v>
                </c:pt>
                <c:pt idx="2078">
                  <c:v>-19.589694210000001</c:v>
                </c:pt>
                <c:pt idx="2079">
                  <c:v>-19.572665410000003</c:v>
                </c:pt>
                <c:pt idx="2080">
                  <c:v>-19.566237640000001</c:v>
                </c:pt>
                <c:pt idx="2081">
                  <c:v>-19.584490970000001</c:v>
                </c:pt>
                <c:pt idx="2082">
                  <c:v>-19.559695430000001</c:v>
                </c:pt>
                <c:pt idx="2083">
                  <c:v>-19.607779689999997</c:v>
                </c:pt>
                <c:pt idx="2084">
                  <c:v>-19.673075870000002</c:v>
                </c:pt>
                <c:pt idx="2085">
                  <c:v>-19.741545869999999</c:v>
                </c:pt>
                <c:pt idx="2086">
                  <c:v>-19.715087129999997</c:v>
                </c:pt>
                <c:pt idx="2087">
                  <c:v>-19.690367890000001</c:v>
                </c:pt>
                <c:pt idx="2088">
                  <c:v>-19.764945219999998</c:v>
                </c:pt>
                <c:pt idx="2089">
                  <c:v>-19.781008910000001</c:v>
                </c:pt>
                <c:pt idx="2090">
                  <c:v>-19.757395939999999</c:v>
                </c:pt>
                <c:pt idx="2091">
                  <c:v>-19.720858760000002</c:v>
                </c:pt>
                <c:pt idx="2092">
                  <c:v>-19.719836429999997</c:v>
                </c:pt>
                <c:pt idx="2093">
                  <c:v>-19.71571655</c:v>
                </c:pt>
                <c:pt idx="2094">
                  <c:v>-19.5646965</c:v>
                </c:pt>
                <c:pt idx="2095">
                  <c:v>-19.413298799999996</c:v>
                </c:pt>
                <c:pt idx="2096">
                  <c:v>-19.35368652</c:v>
                </c:pt>
                <c:pt idx="2097">
                  <c:v>-19.388812259999998</c:v>
                </c:pt>
                <c:pt idx="2098">
                  <c:v>-19.385928339999996</c:v>
                </c:pt>
                <c:pt idx="2099">
                  <c:v>-19.45013733</c:v>
                </c:pt>
                <c:pt idx="2100">
                  <c:v>-19.509871669999999</c:v>
                </c:pt>
                <c:pt idx="2101">
                  <c:v>-19.459178159999997</c:v>
                </c:pt>
                <c:pt idx="2102">
                  <c:v>-19.561503599999998</c:v>
                </c:pt>
                <c:pt idx="2103">
                  <c:v>-19.583766170000001</c:v>
                </c:pt>
                <c:pt idx="2104">
                  <c:v>-19.595530700000001</c:v>
                </c:pt>
                <c:pt idx="2105">
                  <c:v>-19.640654749999999</c:v>
                </c:pt>
                <c:pt idx="2106">
                  <c:v>-19.814669800000001</c:v>
                </c:pt>
                <c:pt idx="2107">
                  <c:v>-19.659018710000002</c:v>
                </c:pt>
                <c:pt idx="2108">
                  <c:v>-19.757113649999997</c:v>
                </c:pt>
                <c:pt idx="2109">
                  <c:v>-19.677260589999999</c:v>
                </c:pt>
                <c:pt idx="2110">
                  <c:v>-19.597590639999996</c:v>
                </c:pt>
                <c:pt idx="2111">
                  <c:v>-19.665991969999997</c:v>
                </c:pt>
                <c:pt idx="2112">
                  <c:v>-19.555598450000002</c:v>
                </c:pt>
                <c:pt idx="2113">
                  <c:v>-19.35914154</c:v>
                </c:pt>
                <c:pt idx="2114">
                  <c:v>-19.389445499999997</c:v>
                </c:pt>
                <c:pt idx="2115">
                  <c:v>-19.358836360000002</c:v>
                </c:pt>
                <c:pt idx="2116">
                  <c:v>-19.268225859999998</c:v>
                </c:pt>
                <c:pt idx="2117">
                  <c:v>-19.304602810000002</c:v>
                </c:pt>
                <c:pt idx="2118">
                  <c:v>-19.23664398</c:v>
                </c:pt>
                <c:pt idx="2119">
                  <c:v>-19.209315489999998</c:v>
                </c:pt>
                <c:pt idx="2120">
                  <c:v>-19.237418369999997</c:v>
                </c:pt>
                <c:pt idx="2121">
                  <c:v>-19.211852259999997</c:v>
                </c:pt>
                <c:pt idx="2122">
                  <c:v>-19.250624849999998</c:v>
                </c:pt>
                <c:pt idx="2123">
                  <c:v>-19.391829679999997</c:v>
                </c:pt>
                <c:pt idx="2124">
                  <c:v>-19.40352554</c:v>
                </c:pt>
                <c:pt idx="2125">
                  <c:v>-19.411292270000001</c:v>
                </c:pt>
                <c:pt idx="2126">
                  <c:v>-19.382376859999997</c:v>
                </c:pt>
                <c:pt idx="2127">
                  <c:v>-19.37645264</c:v>
                </c:pt>
                <c:pt idx="2128">
                  <c:v>-19.348536679999999</c:v>
                </c:pt>
                <c:pt idx="2129">
                  <c:v>-19.43905182</c:v>
                </c:pt>
                <c:pt idx="2130">
                  <c:v>-19.423476410000003</c:v>
                </c:pt>
                <c:pt idx="2131">
                  <c:v>-19.373351289999999</c:v>
                </c:pt>
                <c:pt idx="2132">
                  <c:v>-19.322550959999997</c:v>
                </c:pt>
                <c:pt idx="2133">
                  <c:v>-19.261698909999996</c:v>
                </c:pt>
                <c:pt idx="2134">
                  <c:v>-19.201190190000002</c:v>
                </c:pt>
                <c:pt idx="2135">
                  <c:v>-19.189189150000001</c:v>
                </c:pt>
                <c:pt idx="2136">
                  <c:v>-19.154013819999999</c:v>
                </c:pt>
                <c:pt idx="2137">
                  <c:v>-19.160773469999999</c:v>
                </c:pt>
                <c:pt idx="2138">
                  <c:v>-19.207762909999996</c:v>
                </c:pt>
                <c:pt idx="2139">
                  <c:v>-19.136908719999997</c:v>
                </c:pt>
                <c:pt idx="2140">
                  <c:v>-19.090346530000001</c:v>
                </c:pt>
                <c:pt idx="2141">
                  <c:v>-19.106856539999999</c:v>
                </c:pt>
                <c:pt idx="2142">
                  <c:v>-19.062232210000001</c:v>
                </c:pt>
                <c:pt idx="2143">
                  <c:v>-19.035372919999997</c:v>
                </c:pt>
                <c:pt idx="2144">
                  <c:v>-19.116885379999996</c:v>
                </c:pt>
                <c:pt idx="2145">
                  <c:v>-19.080207059999996</c:v>
                </c:pt>
                <c:pt idx="2146">
                  <c:v>-18.999793239999999</c:v>
                </c:pt>
                <c:pt idx="2147">
                  <c:v>-18.951083370000003</c:v>
                </c:pt>
                <c:pt idx="2148">
                  <c:v>-18.874732210000001</c:v>
                </c:pt>
                <c:pt idx="2149">
                  <c:v>-18.85759277</c:v>
                </c:pt>
                <c:pt idx="2150">
                  <c:v>-18.75958176</c:v>
                </c:pt>
                <c:pt idx="2151">
                  <c:v>-18.742560579999999</c:v>
                </c:pt>
                <c:pt idx="2152">
                  <c:v>-18.685183720000001</c:v>
                </c:pt>
                <c:pt idx="2153">
                  <c:v>-18.636759950000002</c:v>
                </c:pt>
                <c:pt idx="2154">
                  <c:v>-18.466063690000002</c:v>
                </c:pt>
                <c:pt idx="2155">
                  <c:v>-18.467189029999997</c:v>
                </c:pt>
                <c:pt idx="2156">
                  <c:v>-18.617587279999999</c:v>
                </c:pt>
                <c:pt idx="2157">
                  <c:v>-18.699183649999998</c:v>
                </c:pt>
                <c:pt idx="2158">
                  <c:v>-18.761740880000001</c:v>
                </c:pt>
                <c:pt idx="2159">
                  <c:v>-18.743220519999998</c:v>
                </c:pt>
                <c:pt idx="2160">
                  <c:v>-18.856753539999996</c:v>
                </c:pt>
                <c:pt idx="2161">
                  <c:v>-18.747397609999997</c:v>
                </c:pt>
                <c:pt idx="2162">
                  <c:v>-18.692984769999999</c:v>
                </c:pt>
                <c:pt idx="2163">
                  <c:v>-18.694308469999999</c:v>
                </c:pt>
                <c:pt idx="2164">
                  <c:v>-18.758074949999997</c:v>
                </c:pt>
                <c:pt idx="2165">
                  <c:v>-18.77956696</c:v>
                </c:pt>
                <c:pt idx="2166">
                  <c:v>-18.775172420000001</c:v>
                </c:pt>
                <c:pt idx="2167">
                  <c:v>-18.824820710000001</c:v>
                </c:pt>
                <c:pt idx="2168">
                  <c:v>-18.866435239999998</c:v>
                </c:pt>
                <c:pt idx="2169">
                  <c:v>-18.820346069999996</c:v>
                </c:pt>
                <c:pt idx="2170">
                  <c:v>-18.814139559999997</c:v>
                </c:pt>
                <c:pt idx="2171">
                  <c:v>-18.820323179999999</c:v>
                </c:pt>
                <c:pt idx="2172">
                  <c:v>-18.885882569999996</c:v>
                </c:pt>
                <c:pt idx="2173">
                  <c:v>-18.858039090000002</c:v>
                </c:pt>
                <c:pt idx="2174">
                  <c:v>-18.900412749999997</c:v>
                </c:pt>
                <c:pt idx="2175">
                  <c:v>-18.941096499999997</c:v>
                </c:pt>
                <c:pt idx="2176">
                  <c:v>-18.98773117</c:v>
                </c:pt>
                <c:pt idx="2177">
                  <c:v>-18.908454129999999</c:v>
                </c:pt>
                <c:pt idx="2178">
                  <c:v>-18.849600980000002</c:v>
                </c:pt>
                <c:pt idx="2179">
                  <c:v>-18.9455864</c:v>
                </c:pt>
                <c:pt idx="2180">
                  <c:v>-18.868914790000002</c:v>
                </c:pt>
                <c:pt idx="2181">
                  <c:v>-18.850238039999997</c:v>
                </c:pt>
                <c:pt idx="2182">
                  <c:v>-18.839808649999998</c:v>
                </c:pt>
                <c:pt idx="2183">
                  <c:v>-18.925219729999998</c:v>
                </c:pt>
                <c:pt idx="2184">
                  <c:v>-19.037993619999998</c:v>
                </c:pt>
                <c:pt idx="2185">
                  <c:v>-19.026328279999998</c:v>
                </c:pt>
                <c:pt idx="2186">
                  <c:v>-18.956469729999998</c:v>
                </c:pt>
                <c:pt idx="2187">
                  <c:v>-18.948992919999998</c:v>
                </c:pt>
                <c:pt idx="2188">
                  <c:v>-18.889865109999999</c:v>
                </c:pt>
                <c:pt idx="2189">
                  <c:v>-18.814929199999998</c:v>
                </c:pt>
                <c:pt idx="2190">
                  <c:v>-18.717986299999996</c:v>
                </c:pt>
                <c:pt idx="2191">
                  <c:v>-18.767493439999999</c:v>
                </c:pt>
                <c:pt idx="2192">
                  <c:v>-18.782523350000002</c:v>
                </c:pt>
                <c:pt idx="2193">
                  <c:v>-18.870330049999996</c:v>
                </c:pt>
                <c:pt idx="2194">
                  <c:v>-18.831542209999999</c:v>
                </c:pt>
                <c:pt idx="2195">
                  <c:v>-18.854952999999998</c:v>
                </c:pt>
                <c:pt idx="2196">
                  <c:v>-18.76488419</c:v>
                </c:pt>
                <c:pt idx="2197">
                  <c:v>-18.693770599999997</c:v>
                </c:pt>
                <c:pt idx="2198">
                  <c:v>-18.6448967</c:v>
                </c:pt>
                <c:pt idx="2199">
                  <c:v>-18.599177549999997</c:v>
                </c:pt>
                <c:pt idx="2200">
                  <c:v>-18.730960079999999</c:v>
                </c:pt>
                <c:pt idx="2201">
                  <c:v>-18.738372039999998</c:v>
                </c:pt>
                <c:pt idx="2202">
                  <c:v>-18.732394410000001</c:v>
                </c:pt>
                <c:pt idx="2203">
                  <c:v>-18.71482773</c:v>
                </c:pt>
                <c:pt idx="2204">
                  <c:v>-18.71759338</c:v>
                </c:pt>
                <c:pt idx="2205">
                  <c:v>-18.748240659999997</c:v>
                </c:pt>
                <c:pt idx="2206">
                  <c:v>-18.772170259999999</c:v>
                </c:pt>
                <c:pt idx="2207">
                  <c:v>-18.762721250000002</c:v>
                </c:pt>
                <c:pt idx="2208">
                  <c:v>-18.723509979999999</c:v>
                </c:pt>
                <c:pt idx="2209">
                  <c:v>-18.757102200000002</c:v>
                </c:pt>
                <c:pt idx="2210">
                  <c:v>-18.784594729999998</c:v>
                </c:pt>
                <c:pt idx="2211">
                  <c:v>-18.854472349999998</c:v>
                </c:pt>
                <c:pt idx="2212">
                  <c:v>-18.900729369999997</c:v>
                </c:pt>
                <c:pt idx="2213">
                  <c:v>-18.872611240000001</c:v>
                </c:pt>
                <c:pt idx="2214">
                  <c:v>-18.83049316</c:v>
                </c:pt>
                <c:pt idx="2215">
                  <c:v>-18.776427459999997</c:v>
                </c:pt>
                <c:pt idx="2216">
                  <c:v>-18.757273860000002</c:v>
                </c:pt>
                <c:pt idx="2217">
                  <c:v>-18.820044710000001</c:v>
                </c:pt>
                <c:pt idx="2218">
                  <c:v>-18.957411959999998</c:v>
                </c:pt>
                <c:pt idx="2219">
                  <c:v>-19.005435180000003</c:v>
                </c:pt>
                <c:pt idx="2220">
                  <c:v>-18.938872530000001</c:v>
                </c:pt>
                <c:pt idx="2221">
                  <c:v>-18.907839970000001</c:v>
                </c:pt>
                <c:pt idx="2222">
                  <c:v>-19.014029689999997</c:v>
                </c:pt>
                <c:pt idx="2223">
                  <c:v>-18.928805540000003</c:v>
                </c:pt>
                <c:pt idx="2224">
                  <c:v>-18.917071529999998</c:v>
                </c:pt>
                <c:pt idx="2225">
                  <c:v>-18.942733</c:v>
                </c:pt>
                <c:pt idx="2226">
                  <c:v>-18.980586239999997</c:v>
                </c:pt>
                <c:pt idx="2227">
                  <c:v>-18.9795105</c:v>
                </c:pt>
                <c:pt idx="2228">
                  <c:v>-18.963370510000001</c:v>
                </c:pt>
                <c:pt idx="2229">
                  <c:v>-19.056315610000002</c:v>
                </c:pt>
                <c:pt idx="2230">
                  <c:v>-19.0755722</c:v>
                </c:pt>
                <c:pt idx="2231">
                  <c:v>-19.181525419999996</c:v>
                </c:pt>
                <c:pt idx="2232">
                  <c:v>-19.196398929999997</c:v>
                </c:pt>
                <c:pt idx="2233">
                  <c:v>-19.311194609999998</c:v>
                </c:pt>
                <c:pt idx="2234">
                  <c:v>-19.409709169999996</c:v>
                </c:pt>
                <c:pt idx="2235">
                  <c:v>-19.390048220000001</c:v>
                </c:pt>
                <c:pt idx="2236">
                  <c:v>-19.45136948</c:v>
                </c:pt>
                <c:pt idx="2237">
                  <c:v>-19.489577479999998</c:v>
                </c:pt>
                <c:pt idx="2238">
                  <c:v>-19.476382449999999</c:v>
                </c:pt>
                <c:pt idx="2239">
                  <c:v>-19.388053129999999</c:v>
                </c:pt>
                <c:pt idx="2240">
                  <c:v>-19.460078429999999</c:v>
                </c:pt>
                <c:pt idx="2241">
                  <c:v>-19.416629029999999</c:v>
                </c:pt>
                <c:pt idx="2242">
                  <c:v>-19.418566889999997</c:v>
                </c:pt>
                <c:pt idx="2243">
                  <c:v>-19.424082950000003</c:v>
                </c:pt>
                <c:pt idx="2244">
                  <c:v>-19.411784360000002</c:v>
                </c:pt>
                <c:pt idx="2245">
                  <c:v>-19.52537079</c:v>
                </c:pt>
                <c:pt idx="2246">
                  <c:v>-19.507037350000001</c:v>
                </c:pt>
                <c:pt idx="2247">
                  <c:v>-19.604808039999998</c:v>
                </c:pt>
                <c:pt idx="2248">
                  <c:v>-19.633746339999998</c:v>
                </c:pt>
                <c:pt idx="2249">
                  <c:v>-19.647196959999999</c:v>
                </c:pt>
                <c:pt idx="2250">
                  <c:v>-19.652495570000003</c:v>
                </c:pt>
                <c:pt idx="2251">
                  <c:v>-19.694598389999999</c:v>
                </c:pt>
                <c:pt idx="2252">
                  <c:v>-19.635791020000003</c:v>
                </c:pt>
                <c:pt idx="2253">
                  <c:v>-19.662673189999996</c:v>
                </c:pt>
                <c:pt idx="2254">
                  <c:v>-19.702132420000002</c:v>
                </c:pt>
                <c:pt idx="2255">
                  <c:v>-19.642314150000001</c:v>
                </c:pt>
                <c:pt idx="2256">
                  <c:v>-19.681002809999999</c:v>
                </c:pt>
                <c:pt idx="2257">
                  <c:v>-19.676982120000002</c:v>
                </c:pt>
                <c:pt idx="2258">
                  <c:v>-19.680476379999998</c:v>
                </c:pt>
                <c:pt idx="2259">
                  <c:v>-19.677115629999999</c:v>
                </c:pt>
                <c:pt idx="2260">
                  <c:v>-19.671408840000002</c:v>
                </c:pt>
                <c:pt idx="2261">
                  <c:v>-19.687297060000002</c:v>
                </c:pt>
                <c:pt idx="2262">
                  <c:v>-19.835318759999996</c:v>
                </c:pt>
                <c:pt idx="2263">
                  <c:v>-19.884463499999999</c:v>
                </c:pt>
                <c:pt idx="2264">
                  <c:v>-19.823493189999997</c:v>
                </c:pt>
                <c:pt idx="2265">
                  <c:v>-19.765818790000001</c:v>
                </c:pt>
                <c:pt idx="2266">
                  <c:v>-19.729411320000001</c:v>
                </c:pt>
                <c:pt idx="2267">
                  <c:v>-19.73633499</c:v>
                </c:pt>
                <c:pt idx="2268">
                  <c:v>-19.83560486</c:v>
                </c:pt>
                <c:pt idx="2269">
                  <c:v>-19.7916214</c:v>
                </c:pt>
                <c:pt idx="2270">
                  <c:v>-19.745169829999998</c:v>
                </c:pt>
                <c:pt idx="2271">
                  <c:v>-19.754901119999996</c:v>
                </c:pt>
                <c:pt idx="2272">
                  <c:v>-19.696433260000003</c:v>
                </c:pt>
                <c:pt idx="2273">
                  <c:v>-19.723414610000003</c:v>
                </c:pt>
                <c:pt idx="2274">
                  <c:v>-19.688845830000002</c:v>
                </c:pt>
                <c:pt idx="2275">
                  <c:v>-19.718039700000002</c:v>
                </c:pt>
                <c:pt idx="2276">
                  <c:v>-19.769122309999997</c:v>
                </c:pt>
                <c:pt idx="2277">
                  <c:v>-19.671038819999996</c:v>
                </c:pt>
                <c:pt idx="2278">
                  <c:v>-19.492163850000001</c:v>
                </c:pt>
                <c:pt idx="2279">
                  <c:v>-19.536143489999997</c:v>
                </c:pt>
                <c:pt idx="2280">
                  <c:v>-19.537718959999996</c:v>
                </c:pt>
                <c:pt idx="2281">
                  <c:v>-19.53752441</c:v>
                </c:pt>
                <c:pt idx="2282">
                  <c:v>-19.482241820000002</c:v>
                </c:pt>
                <c:pt idx="2283">
                  <c:v>-19.42417068</c:v>
                </c:pt>
                <c:pt idx="2284">
                  <c:v>-19.390441130000003</c:v>
                </c:pt>
                <c:pt idx="2285">
                  <c:v>-19.367995449999999</c:v>
                </c:pt>
                <c:pt idx="2286">
                  <c:v>-19.243434140000002</c:v>
                </c:pt>
                <c:pt idx="2287">
                  <c:v>-19.27686615</c:v>
                </c:pt>
                <c:pt idx="2288">
                  <c:v>-19.40456696</c:v>
                </c:pt>
                <c:pt idx="2289">
                  <c:v>-19.464839170000001</c:v>
                </c:pt>
                <c:pt idx="2290">
                  <c:v>-19.486129000000002</c:v>
                </c:pt>
                <c:pt idx="2291">
                  <c:v>-19.47700043</c:v>
                </c:pt>
                <c:pt idx="2292">
                  <c:v>-19.522811129999997</c:v>
                </c:pt>
                <c:pt idx="2293">
                  <c:v>-19.508879849999996</c:v>
                </c:pt>
                <c:pt idx="2294">
                  <c:v>-19.51787491</c:v>
                </c:pt>
                <c:pt idx="2295">
                  <c:v>-19.505419919999998</c:v>
                </c:pt>
                <c:pt idx="2296">
                  <c:v>-19.47521515</c:v>
                </c:pt>
                <c:pt idx="2297">
                  <c:v>-19.458327479999998</c:v>
                </c:pt>
                <c:pt idx="2298">
                  <c:v>-19.441283420000001</c:v>
                </c:pt>
                <c:pt idx="2299">
                  <c:v>-19.450732419999998</c:v>
                </c:pt>
                <c:pt idx="2300">
                  <c:v>-19.487666319999999</c:v>
                </c:pt>
                <c:pt idx="2301">
                  <c:v>-19.425822450000002</c:v>
                </c:pt>
                <c:pt idx="2302">
                  <c:v>-19.329802699999998</c:v>
                </c:pt>
                <c:pt idx="2303">
                  <c:v>-19.306376650000001</c:v>
                </c:pt>
                <c:pt idx="2304">
                  <c:v>-19.290896610000001</c:v>
                </c:pt>
                <c:pt idx="2305">
                  <c:v>-19.327376560000001</c:v>
                </c:pt>
                <c:pt idx="2306">
                  <c:v>-19.436873629999997</c:v>
                </c:pt>
                <c:pt idx="2307">
                  <c:v>-19.532447049999998</c:v>
                </c:pt>
                <c:pt idx="2308">
                  <c:v>-19.591189580000002</c:v>
                </c:pt>
                <c:pt idx="2309">
                  <c:v>-19.576983639999998</c:v>
                </c:pt>
                <c:pt idx="2310">
                  <c:v>-19.59869308</c:v>
                </c:pt>
                <c:pt idx="2311">
                  <c:v>-19.748892969999996</c:v>
                </c:pt>
                <c:pt idx="2312">
                  <c:v>-19.821574399999999</c:v>
                </c:pt>
                <c:pt idx="2313">
                  <c:v>-19.814501949999997</c:v>
                </c:pt>
                <c:pt idx="2314">
                  <c:v>-19.790072630000001</c:v>
                </c:pt>
                <c:pt idx="2315">
                  <c:v>-19.741137699999999</c:v>
                </c:pt>
                <c:pt idx="2316">
                  <c:v>-19.691550449999998</c:v>
                </c:pt>
                <c:pt idx="2317">
                  <c:v>-19.605094149999996</c:v>
                </c:pt>
                <c:pt idx="2318">
                  <c:v>-19.578448489999996</c:v>
                </c:pt>
                <c:pt idx="2319">
                  <c:v>-19.650771330000001</c:v>
                </c:pt>
                <c:pt idx="2320">
                  <c:v>-19.545397949999998</c:v>
                </c:pt>
                <c:pt idx="2321">
                  <c:v>-19.407572939999998</c:v>
                </c:pt>
                <c:pt idx="2322">
                  <c:v>-19.365485379999999</c:v>
                </c:pt>
                <c:pt idx="2323">
                  <c:v>-19.358084870000003</c:v>
                </c:pt>
                <c:pt idx="2324">
                  <c:v>-19.405211640000001</c:v>
                </c:pt>
                <c:pt idx="2325">
                  <c:v>-19.443141170000001</c:v>
                </c:pt>
                <c:pt idx="2326">
                  <c:v>-19.536929320000002</c:v>
                </c:pt>
                <c:pt idx="2327">
                  <c:v>-19.542933649999998</c:v>
                </c:pt>
                <c:pt idx="2328">
                  <c:v>-19.496203609999998</c:v>
                </c:pt>
                <c:pt idx="2329">
                  <c:v>-19.391600800000003</c:v>
                </c:pt>
                <c:pt idx="2330">
                  <c:v>-19.490443420000002</c:v>
                </c:pt>
                <c:pt idx="2331">
                  <c:v>-19.588633730000002</c:v>
                </c:pt>
                <c:pt idx="2332">
                  <c:v>-19.53489609</c:v>
                </c:pt>
                <c:pt idx="2333">
                  <c:v>-19.454543300000001</c:v>
                </c:pt>
                <c:pt idx="2334">
                  <c:v>-19.517733760000002</c:v>
                </c:pt>
                <c:pt idx="2335">
                  <c:v>-19.538001249999997</c:v>
                </c:pt>
                <c:pt idx="2336">
                  <c:v>-19.578448489999996</c:v>
                </c:pt>
                <c:pt idx="2337">
                  <c:v>-19.625045009999997</c:v>
                </c:pt>
                <c:pt idx="2338">
                  <c:v>-19.766196439999998</c:v>
                </c:pt>
                <c:pt idx="2339">
                  <c:v>-19.7504837</c:v>
                </c:pt>
                <c:pt idx="2340">
                  <c:v>-19.69669266</c:v>
                </c:pt>
                <c:pt idx="2341">
                  <c:v>-19.565642549999996</c:v>
                </c:pt>
                <c:pt idx="2342">
                  <c:v>-19.604159550000002</c:v>
                </c:pt>
                <c:pt idx="2343">
                  <c:v>-19.653060149999998</c:v>
                </c:pt>
                <c:pt idx="2344">
                  <c:v>-19.613230900000001</c:v>
                </c:pt>
                <c:pt idx="2345">
                  <c:v>-19.641368099999998</c:v>
                </c:pt>
                <c:pt idx="2346">
                  <c:v>-19.64132614</c:v>
                </c:pt>
                <c:pt idx="2347">
                  <c:v>-19.589896389999996</c:v>
                </c:pt>
                <c:pt idx="2348">
                  <c:v>-19.571456149999999</c:v>
                </c:pt>
                <c:pt idx="2349">
                  <c:v>-19.637950129999997</c:v>
                </c:pt>
                <c:pt idx="2350">
                  <c:v>-19.614421079999996</c:v>
                </c:pt>
                <c:pt idx="2351">
                  <c:v>-19.584986879999999</c:v>
                </c:pt>
                <c:pt idx="2352">
                  <c:v>-19.509825899999999</c:v>
                </c:pt>
                <c:pt idx="2353">
                  <c:v>-19.517752839999996</c:v>
                </c:pt>
                <c:pt idx="2354">
                  <c:v>-19.490798189999996</c:v>
                </c:pt>
                <c:pt idx="2355">
                  <c:v>-19.397818759999996</c:v>
                </c:pt>
                <c:pt idx="2356">
                  <c:v>-19.344062040000001</c:v>
                </c:pt>
                <c:pt idx="2357">
                  <c:v>-19.291300959999997</c:v>
                </c:pt>
                <c:pt idx="2358">
                  <c:v>-19.241072849999998</c:v>
                </c:pt>
                <c:pt idx="2359">
                  <c:v>-19.154528809999999</c:v>
                </c:pt>
                <c:pt idx="2360">
                  <c:v>-19.06503983</c:v>
                </c:pt>
                <c:pt idx="2361">
                  <c:v>-19.088923650000002</c:v>
                </c:pt>
                <c:pt idx="2362">
                  <c:v>-19.126757809999997</c:v>
                </c:pt>
                <c:pt idx="2363">
                  <c:v>-19.077079010000002</c:v>
                </c:pt>
                <c:pt idx="2364">
                  <c:v>-19.075625609999999</c:v>
                </c:pt>
                <c:pt idx="2365">
                  <c:v>-19.121859740000001</c:v>
                </c:pt>
                <c:pt idx="2366">
                  <c:v>-19.075213619999996</c:v>
                </c:pt>
                <c:pt idx="2367">
                  <c:v>-19.166667180000001</c:v>
                </c:pt>
                <c:pt idx="2368">
                  <c:v>-19.073878480000001</c:v>
                </c:pt>
                <c:pt idx="2369">
                  <c:v>-19.14521332</c:v>
                </c:pt>
                <c:pt idx="2370">
                  <c:v>-19.244902800000002</c:v>
                </c:pt>
                <c:pt idx="2371">
                  <c:v>-19.290965269999997</c:v>
                </c:pt>
                <c:pt idx="2372">
                  <c:v>-19.358393859999996</c:v>
                </c:pt>
                <c:pt idx="2373">
                  <c:v>-19.476531220000002</c:v>
                </c:pt>
                <c:pt idx="2374">
                  <c:v>-19.560443119999999</c:v>
                </c:pt>
                <c:pt idx="2375">
                  <c:v>-19.637751769999998</c:v>
                </c:pt>
                <c:pt idx="2376">
                  <c:v>-19.716868590000001</c:v>
                </c:pt>
                <c:pt idx="2377">
                  <c:v>-19.52122803</c:v>
                </c:pt>
                <c:pt idx="2378">
                  <c:v>-19.5056221</c:v>
                </c:pt>
                <c:pt idx="2379">
                  <c:v>-19.429854580000001</c:v>
                </c:pt>
                <c:pt idx="2380">
                  <c:v>-19.435195160000003</c:v>
                </c:pt>
                <c:pt idx="2381">
                  <c:v>-19.345881649999999</c:v>
                </c:pt>
                <c:pt idx="2382">
                  <c:v>-19.25984497</c:v>
                </c:pt>
                <c:pt idx="2383">
                  <c:v>-19.2820961</c:v>
                </c:pt>
                <c:pt idx="2384">
                  <c:v>-19.184230039999999</c:v>
                </c:pt>
                <c:pt idx="2385">
                  <c:v>-19.13067551</c:v>
                </c:pt>
                <c:pt idx="2386">
                  <c:v>-19.154559330000001</c:v>
                </c:pt>
                <c:pt idx="2387">
                  <c:v>-19.243308260000003</c:v>
                </c:pt>
                <c:pt idx="2388">
                  <c:v>-19.201525880000002</c:v>
                </c:pt>
                <c:pt idx="2389">
                  <c:v>-19.228560640000001</c:v>
                </c:pt>
                <c:pt idx="2390">
                  <c:v>-19.154555509999998</c:v>
                </c:pt>
                <c:pt idx="2391">
                  <c:v>-19.162039949999997</c:v>
                </c:pt>
                <c:pt idx="2392">
                  <c:v>-19.240809629999998</c:v>
                </c:pt>
                <c:pt idx="2393">
                  <c:v>-19.201068119999999</c:v>
                </c:pt>
                <c:pt idx="2394">
                  <c:v>-19.221129610000002</c:v>
                </c:pt>
                <c:pt idx="2395">
                  <c:v>-19.236930079999997</c:v>
                </c:pt>
                <c:pt idx="2396">
                  <c:v>-19.240519709999997</c:v>
                </c:pt>
                <c:pt idx="2397">
                  <c:v>-19.28176041</c:v>
                </c:pt>
                <c:pt idx="2398">
                  <c:v>-19.355448909999996</c:v>
                </c:pt>
                <c:pt idx="2399">
                  <c:v>-19.27923126</c:v>
                </c:pt>
                <c:pt idx="2400">
                  <c:v>-19.277846530000001</c:v>
                </c:pt>
                <c:pt idx="2401">
                  <c:v>-19.292903139999996</c:v>
                </c:pt>
                <c:pt idx="2402">
                  <c:v>-19.288974</c:v>
                </c:pt>
                <c:pt idx="2403">
                  <c:v>-19.277457430000002</c:v>
                </c:pt>
                <c:pt idx="2404">
                  <c:v>-19.243182369999996</c:v>
                </c:pt>
                <c:pt idx="2405">
                  <c:v>-19.218795009999997</c:v>
                </c:pt>
                <c:pt idx="2406">
                  <c:v>-19.108905029999999</c:v>
                </c:pt>
                <c:pt idx="2407">
                  <c:v>-19.156935880000002</c:v>
                </c:pt>
                <c:pt idx="2408">
                  <c:v>-19.176917270000001</c:v>
                </c:pt>
                <c:pt idx="2409">
                  <c:v>-19.161791990000001</c:v>
                </c:pt>
                <c:pt idx="2410">
                  <c:v>-19.221244049999999</c:v>
                </c:pt>
                <c:pt idx="2411">
                  <c:v>-19.205550380000002</c:v>
                </c:pt>
                <c:pt idx="2412">
                  <c:v>-19.170775600000002</c:v>
                </c:pt>
                <c:pt idx="2413">
                  <c:v>-19.188548280000003</c:v>
                </c:pt>
                <c:pt idx="2414">
                  <c:v>-19.224211880000002</c:v>
                </c:pt>
                <c:pt idx="2415">
                  <c:v>-19.249098970000002</c:v>
                </c:pt>
                <c:pt idx="2416">
                  <c:v>-19.233180239999999</c:v>
                </c:pt>
                <c:pt idx="2417">
                  <c:v>-19.118518069999997</c:v>
                </c:pt>
                <c:pt idx="2418">
                  <c:v>-19.017951200000002</c:v>
                </c:pt>
                <c:pt idx="2419">
                  <c:v>-19.060420230000002</c:v>
                </c:pt>
                <c:pt idx="2420">
                  <c:v>-19.086608119999998</c:v>
                </c:pt>
                <c:pt idx="2421">
                  <c:v>-19.129584499999996</c:v>
                </c:pt>
                <c:pt idx="2422">
                  <c:v>-19.22813339</c:v>
                </c:pt>
                <c:pt idx="2423">
                  <c:v>-19.227755740000003</c:v>
                </c:pt>
                <c:pt idx="2424">
                  <c:v>-19.28747864</c:v>
                </c:pt>
                <c:pt idx="2425">
                  <c:v>-19.290446470000003</c:v>
                </c:pt>
                <c:pt idx="2426">
                  <c:v>-19.337550349999997</c:v>
                </c:pt>
                <c:pt idx="2427">
                  <c:v>-19.357115939999996</c:v>
                </c:pt>
                <c:pt idx="2428">
                  <c:v>-19.358626560000001</c:v>
                </c:pt>
                <c:pt idx="2429">
                  <c:v>-19.462676239999997</c:v>
                </c:pt>
                <c:pt idx="2430">
                  <c:v>-19.457259369999999</c:v>
                </c:pt>
                <c:pt idx="2431">
                  <c:v>-19.42742462</c:v>
                </c:pt>
                <c:pt idx="2432">
                  <c:v>-19.356616210000002</c:v>
                </c:pt>
                <c:pt idx="2433">
                  <c:v>-19.417151639999997</c:v>
                </c:pt>
                <c:pt idx="2434">
                  <c:v>-19.426367949999996</c:v>
                </c:pt>
                <c:pt idx="2435">
                  <c:v>-19.35014267</c:v>
                </c:pt>
                <c:pt idx="2436">
                  <c:v>-19.328391270000001</c:v>
                </c:pt>
                <c:pt idx="2437">
                  <c:v>-19.388640589999998</c:v>
                </c:pt>
                <c:pt idx="2438">
                  <c:v>-19.538859560000002</c:v>
                </c:pt>
                <c:pt idx="2439">
                  <c:v>-19.494540410000003</c:v>
                </c:pt>
                <c:pt idx="2440">
                  <c:v>-19.504164890000002</c:v>
                </c:pt>
                <c:pt idx="2441">
                  <c:v>-19.611357879999996</c:v>
                </c:pt>
                <c:pt idx="2442">
                  <c:v>-19.672091669999997</c:v>
                </c:pt>
                <c:pt idx="2443">
                  <c:v>-19.688845830000002</c:v>
                </c:pt>
                <c:pt idx="2444">
                  <c:v>-19.778666689999998</c:v>
                </c:pt>
                <c:pt idx="2445">
                  <c:v>-19.922221369999999</c:v>
                </c:pt>
                <c:pt idx="2446">
                  <c:v>-20.064185329999997</c:v>
                </c:pt>
                <c:pt idx="2447">
                  <c:v>-20.074706269999997</c:v>
                </c:pt>
                <c:pt idx="2448">
                  <c:v>-20.103121949999998</c:v>
                </c:pt>
                <c:pt idx="2449">
                  <c:v>-20.12338943</c:v>
                </c:pt>
                <c:pt idx="2450">
                  <c:v>-20.099333949999998</c:v>
                </c:pt>
                <c:pt idx="2451">
                  <c:v>-20.228755189999998</c:v>
                </c:pt>
                <c:pt idx="2452">
                  <c:v>-20.191512299999996</c:v>
                </c:pt>
                <c:pt idx="2453">
                  <c:v>-20.169535829999997</c:v>
                </c:pt>
                <c:pt idx="2454">
                  <c:v>-20.099471279999999</c:v>
                </c:pt>
                <c:pt idx="2455">
                  <c:v>-20.043326570000001</c:v>
                </c:pt>
                <c:pt idx="2456">
                  <c:v>-19.961714939999997</c:v>
                </c:pt>
                <c:pt idx="2457">
                  <c:v>-20.000395969999996</c:v>
                </c:pt>
                <c:pt idx="2458">
                  <c:v>-19.909407810000001</c:v>
                </c:pt>
                <c:pt idx="2459">
                  <c:v>-19.821006010000001</c:v>
                </c:pt>
                <c:pt idx="2460">
                  <c:v>-19.977748109999997</c:v>
                </c:pt>
                <c:pt idx="2461">
                  <c:v>-19.919200129999997</c:v>
                </c:pt>
                <c:pt idx="2462">
                  <c:v>-19.989951319999999</c:v>
                </c:pt>
                <c:pt idx="2463">
                  <c:v>-19.951266479999997</c:v>
                </c:pt>
                <c:pt idx="2464">
                  <c:v>-20.007399750000001</c:v>
                </c:pt>
                <c:pt idx="2465">
                  <c:v>-20.080119319999998</c:v>
                </c:pt>
                <c:pt idx="2466">
                  <c:v>-20.180102539999996</c:v>
                </c:pt>
                <c:pt idx="2467">
                  <c:v>-20.138655850000003</c:v>
                </c:pt>
                <c:pt idx="2468">
                  <c:v>-20.32236404</c:v>
                </c:pt>
                <c:pt idx="2469">
                  <c:v>-20.439273070000002</c:v>
                </c:pt>
                <c:pt idx="2470">
                  <c:v>-20.406329349999996</c:v>
                </c:pt>
                <c:pt idx="2471">
                  <c:v>-20.424258419999997</c:v>
                </c:pt>
                <c:pt idx="2472">
                  <c:v>-20.402121730000001</c:v>
                </c:pt>
                <c:pt idx="2473">
                  <c:v>-20.433119960000003</c:v>
                </c:pt>
                <c:pt idx="2474">
                  <c:v>-20.352339939999997</c:v>
                </c:pt>
                <c:pt idx="2475">
                  <c:v>-20.24879761</c:v>
                </c:pt>
                <c:pt idx="2476">
                  <c:v>-20.261004639999999</c:v>
                </c:pt>
                <c:pt idx="2477">
                  <c:v>-20.23860092</c:v>
                </c:pt>
                <c:pt idx="2478">
                  <c:v>-20.14670868</c:v>
                </c:pt>
                <c:pt idx="2479">
                  <c:v>-20.23244781</c:v>
                </c:pt>
                <c:pt idx="2480">
                  <c:v>-20.27679367</c:v>
                </c:pt>
                <c:pt idx="2481">
                  <c:v>-20.210692599999998</c:v>
                </c:pt>
                <c:pt idx="2482">
                  <c:v>-20.237693019999998</c:v>
                </c:pt>
                <c:pt idx="2483">
                  <c:v>-20.206587979999998</c:v>
                </c:pt>
                <c:pt idx="2484">
                  <c:v>-20.242057040000002</c:v>
                </c:pt>
                <c:pt idx="2485">
                  <c:v>-20.360896299999997</c:v>
                </c:pt>
                <c:pt idx="2486">
                  <c:v>-20.227534479999999</c:v>
                </c:pt>
                <c:pt idx="2487">
                  <c:v>-20.201537319999996</c:v>
                </c:pt>
                <c:pt idx="2488">
                  <c:v>-20.20351715</c:v>
                </c:pt>
                <c:pt idx="2489">
                  <c:v>-20.106009670000002</c:v>
                </c:pt>
                <c:pt idx="2490">
                  <c:v>-20.086123660000002</c:v>
                </c:pt>
                <c:pt idx="2491">
                  <c:v>-20.059664919999999</c:v>
                </c:pt>
                <c:pt idx="2492">
                  <c:v>-20.06399841</c:v>
                </c:pt>
                <c:pt idx="2493">
                  <c:v>-20.158194730000002</c:v>
                </c:pt>
                <c:pt idx="2494">
                  <c:v>-20.17689056</c:v>
                </c:pt>
                <c:pt idx="2495">
                  <c:v>-20.091719819999998</c:v>
                </c:pt>
                <c:pt idx="2496">
                  <c:v>-20.204093169999997</c:v>
                </c:pt>
                <c:pt idx="2497">
                  <c:v>-20.385638429999997</c:v>
                </c:pt>
                <c:pt idx="2498">
                  <c:v>-20.350501249999997</c:v>
                </c:pt>
                <c:pt idx="2499">
                  <c:v>-20.420729830000003</c:v>
                </c:pt>
                <c:pt idx="2500">
                  <c:v>-20.21916122</c:v>
                </c:pt>
                <c:pt idx="2501">
                  <c:v>-20.249743650000003</c:v>
                </c:pt>
                <c:pt idx="2502">
                  <c:v>-20.216204829999999</c:v>
                </c:pt>
                <c:pt idx="2503">
                  <c:v>-20.172057339999999</c:v>
                </c:pt>
                <c:pt idx="2504">
                  <c:v>-20.210173799999996</c:v>
                </c:pt>
                <c:pt idx="2505">
                  <c:v>-20.247538760000001</c:v>
                </c:pt>
                <c:pt idx="2506">
                  <c:v>-20.298670959999999</c:v>
                </c:pt>
                <c:pt idx="2507">
                  <c:v>-20.26707764</c:v>
                </c:pt>
                <c:pt idx="2508">
                  <c:v>-20.330020139999998</c:v>
                </c:pt>
                <c:pt idx="2509">
                  <c:v>-20.317675779999998</c:v>
                </c:pt>
                <c:pt idx="2510">
                  <c:v>-20.458220669999999</c:v>
                </c:pt>
                <c:pt idx="2511">
                  <c:v>-20.499274439999997</c:v>
                </c:pt>
                <c:pt idx="2512">
                  <c:v>-20.460162350000001</c:v>
                </c:pt>
                <c:pt idx="2513">
                  <c:v>-20.502906040000003</c:v>
                </c:pt>
                <c:pt idx="2514">
                  <c:v>-20.526755519999998</c:v>
                </c:pt>
                <c:pt idx="2515">
                  <c:v>-20.534781649999996</c:v>
                </c:pt>
                <c:pt idx="2516">
                  <c:v>-20.490760040000001</c:v>
                </c:pt>
                <c:pt idx="2517">
                  <c:v>-20.418147279999996</c:v>
                </c:pt>
                <c:pt idx="2518">
                  <c:v>-20.41927643</c:v>
                </c:pt>
                <c:pt idx="2519">
                  <c:v>-20.374606320000002</c:v>
                </c:pt>
                <c:pt idx="2520">
                  <c:v>-20.39774246</c:v>
                </c:pt>
                <c:pt idx="2521">
                  <c:v>-20.353171540000002</c:v>
                </c:pt>
                <c:pt idx="2522">
                  <c:v>-20.440787509999996</c:v>
                </c:pt>
                <c:pt idx="2523">
                  <c:v>-20.51389618</c:v>
                </c:pt>
                <c:pt idx="2524">
                  <c:v>-20.491797639999998</c:v>
                </c:pt>
                <c:pt idx="2525">
                  <c:v>-20.659568019999998</c:v>
                </c:pt>
                <c:pt idx="2526">
                  <c:v>-20.68381424</c:v>
                </c:pt>
                <c:pt idx="2527">
                  <c:v>-20.838008120000001</c:v>
                </c:pt>
                <c:pt idx="2528">
                  <c:v>-20.937853999999998</c:v>
                </c:pt>
                <c:pt idx="2529">
                  <c:v>-21.010520169999996</c:v>
                </c:pt>
                <c:pt idx="2530">
                  <c:v>-20.980868529999999</c:v>
                </c:pt>
                <c:pt idx="2531">
                  <c:v>-21.15811081</c:v>
                </c:pt>
                <c:pt idx="2532">
                  <c:v>-21.241736599999999</c:v>
                </c:pt>
                <c:pt idx="2533">
                  <c:v>-21.250338750000001</c:v>
                </c:pt>
                <c:pt idx="2534">
                  <c:v>-21.157813260000001</c:v>
                </c:pt>
                <c:pt idx="2535">
                  <c:v>-20.964423370000002</c:v>
                </c:pt>
                <c:pt idx="2536">
                  <c:v>-20.878707119999998</c:v>
                </c:pt>
                <c:pt idx="2537">
                  <c:v>-20.764239499999999</c:v>
                </c:pt>
                <c:pt idx="2538">
                  <c:v>-20.642592619999999</c:v>
                </c:pt>
                <c:pt idx="2539">
                  <c:v>-20.653346250000002</c:v>
                </c:pt>
                <c:pt idx="2540">
                  <c:v>-20.718043519999998</c:v>
                </c:pt>
                <c:pt idx="2541">
                  <c:v>-20.511779020000002</c:v>
                </c:pt>
                <c:pt idx="2542">
                  <c:v>-20.340449519999996</c:v>
                </c:pt>
                <c:pt idx="2543">
                  <c:v>-20.226424409999996</c:v>
                </c:pt>
                <c:pt idx="2544">
                  <c:v>-20.226996609999997</c:v>
                </c:pt>
                <c:pt idx="2545">
                  <c:v>-20.208197780000003</c:v>
                </c:pt>
                <c:pt idx="2546">
                  <c:v>-20.330054469999997</c:v>
                </c:pt>
                <c:pt idx="2547">
                  <c:v>-20.370036320000001</c:v>
                </c:pt>
                <c:pt idx="2548">
                  <c:v>-20.48734207</c:v>
                </c:pt>
                <c:pt idx="2549">
                  <c:v>-20.414965820000003</c:v>
                </c:pt>
                <c:pt idx="2550">
                  <c:v>-20.349303439999996</c:v>
                </c:pt>
                <c:pt idx="2551">
                  <c:v>-20.471800990000002</c:v>
                </c:pt>
                <c:pt idx="2552">
                  <c:v>-20.496661380000003</c:v>
                </c:pt>
                <c:pt idx="2553">
                  <c:v>-20.484889219999996</c:v>
                </c:pt>
                <c:pt idx="2554">
                  <c:v>-20.544764709999999</c:v>
                </c:pt>
                <c:pt idx="2555">
                  <c:v>-20.560538480000002</c:v>
                </c:pt>
                <c:pt idx="2556">
                  <c:v>-20.476626589999999</c:v>
                </c:pt>
                <c:pt idx="2557">
                  <c:v>-20.528922269999999</c:v>
                </c:pt>
                <c:pt idx="2558">
                  <c:v>-20.471446230000002</c:v>
                </c:pt>
                <c:pt idx="2559">
                  <c:v>-20.464423370000002</c:v>
                </c:pt>
                <c:pt idx="2560">
                  <c:v>-20.517165369999997</c:v>
                </c:pt>
                <c:pt idx="2561">
                  <c:v>-20.50110931</c:v>
                </c:pt>
                <c:pt idx="2562">
                  <c:v>-20.615317539999996</c:v>
                </c:pt>
                <c:pt idx="2563">
                  <c:v>-20.655936430000001</c:v>
                </c:pt>
                <c:pt idx="2564">
                  <c:v>-20.563258360000003</c:v>
                </c:pt>
                <c:pt idx="2565">
                  <c:v>-20.630892939999999</c:v>
                </c:pt>
                <c:pt idx="2566">
                  <c:v>-20.700621799999997</c:v>
                </c:pt>
                <c:pt idx="2567">
                  <c:v>-20.611121369999996</c:v>
                </c:pt>
                <c:pt idx="2568">
                  <c:v>-20.600863649999997</c:v>
                </c:pt>
                <c:pt idx="2569">
                  <c:v>-20.699111179999999</c:v>
                </c:pt>
                <c:pt idx="2570">
                  <c:v>-20.704196169999999</c:v>
                </c:pt>
                <c:pt idx="2571">
                  <c:v>-20.640353389999998</c:v>
                </c:pt>
                <c:pt idx="2572">
                  <c:v>-20.581439210000003</c:v>
                </c:pt>
                <c:pt idx="2573">
                  <c:v>-20.594351960000001</c:v>
                </c:pt>
                <c:pt idx="2574">
                  <c:v>-20.761599729999997</c:v>
                </c:pt>
                <c:pt idx="2575">
                  <c:v>-20.873156740000002</c:v>
                </c:pt>
                <c:pt idx="2576">
                  <c:v>-20.78045578</c:v>
                </c:pt>
                <c:pt idx="2577">
                  <c:v>-20.946978759999997</c:v>
                </c:pt>
                <c:pt idx="2578">
                  <c:v>-21.06057281</c:v>
                </c:pt>
                <c:pt idx="2579">
                  <c:v>-21.194720460000003</c:v>
                </c:pt>
                <c:pt idx="2580">
                  <c:v>-21.196940610000002</c:v>
                </c:pt>
                <c:pt idx="2581">
                  <c:v>-21.289664460000001</c:v>
                </c:pt>
                <c:pt idx="2582">
                  <c:v>-21.26160355</c:v>
                </c:pt>
                <c:pt idx="2583">
                  <c:v>-21.279414370000001</c:v>
                </c:pt>
                <c:pt idx="2584">
                  <c:v>-21.282206730000002</c:v>
                </c:pt>
                <c:pt idx="2585">
                  <c:v>-21.121146389999996</c:v>
                </c:pt>
                <c:pt idx="2586">
                  <c:v>-21.200656130000002</c:v>
                </c:pt>
                <c:pt idx="2587">
                  <c:v>-21.04892654</c:v>
                </c:pt>
                <c:pt idx="2588">
                  <c:v>-20.921302029999996</c:v>
                </c:pt>
                <c:pt idx="2589">
                  <c:v>-20.76719589</c:v>
                </c:pt>
                <c:pt idx="2590">
                  <c:v>-20.781584929999998</c:v>
                </c:pt>
                <c:pt idx="2591">
                  <c:v>-20.785395810000001</c:v>
                </c:pt>
                <c:pt idx="2592">
                  <c:v>-20.91548843</c:v>
                </c:pt>
                <c:pt idx="2593">
                  <c:v>-20.886580659999996</c:v>
                </c:pt>
                <c:pt idx="2594">
                  <c:v>-20.759463499999999</c:v>
                </c:pt>
                <c:pt idx="2595">
                  <c:v>-20.83418198</c:v>
                </c:pt>
                <c:pt idx="2596">
                  <c:v>-20.759398649999998</c:v>
                </c:pt>
                <c:pt idx="2597">
                  <c:v>-20.761408999999997</c:v>
                </c:pt>
                <c:pt idx="2598">
                  <c:v>-20.846083830000001</c:v>
                </c:pt>
                <c:pt idx="2599">
                  <c:v>-20.83439941</c:v>
                </c:pt>
                <c:pt idx="2600">
                  <c:v>-20.75053711</c:v>
                </c:pt>
                <c:pt idx="2601">
                  <c:v>-20.77182693</c:v>
                </c:pt>
                <c:pt idx="2602">
                  <c:v>-20.65591736</c:v>
                </c:pt>
                <c:pt idx="2603">
                  <c:v>-20.62505646</c:v>
                </c:pt>
                <c:pt idx="2604">
                  <c:v>-20.72663803</c:v>
                </c:pt>
                <c:pt idx="2605">
                  <c:v>-20.71626968</c:v>
                </c:pt>
                <c:pt idx="2606">
                  <c:v>-20.800399019999997</c:v>
                </c:pt>
                <c:pt idx="2607">
                  <c:v>-20.666571809999997</c:v>
                </c:pt>
                <c:pt idx="2608">
                  <c:v>-20.532763669999998</c:v>
                </c:pt>
                <c:pt idx="2609">
                  <c:v>-20.584288789999999</c:v>
                </c:pt>
                <c:pt idx="2610">
                  <c:v>-20.715686039999998</c:v>
                </c:pt>
                <c:pt idx="2611">
                  <c:v>-20.682192990000001</c:v>
                </c:pt>
                <c:pt idx="2612">
                  <c:v>-20.707457729999998</c:v>
                </c:pt>
                <c:pt idx="2613">
                  <c:v>-20.74165649</c:v>
                </c:pt>
                <c:pt idx="2614">
                  <c:v>-20.715182500000001</c:v>
                </c:pt>
                <c:pt idx="2615">
                  <c:v>-20.687277980000001</c:v>
                </c:pt>
                <c:pt idx="2616">
                  <c:v>-20.694144439999999</c:v>
                </c:pt>
                <c:pt idx="2617">
                  <c:v>-20.894721219999997</c:v>
                </c:pt>
                <c:pt idx="2618">
                  <c:v>-20.950263209999999</c:v>
                </c:pt>
                <c:pt idx="2619">
                  <c:v>-20.90907211</c:v>
                </c:pt>
                <c:pt idx="2620">
                  <c:v>-20.797042080000001</c:v>
                </c:pt>
                <c:pt idx="2621">
                  <c:v>-20.696780399999998</c:v>
                </c:pt>
                <c:pt idx="2622">
                  <c:v>-20.637122340000001</c:v>
                </c:pt>
                <c:pt idx="2623">
                  <c:v>-20.564444730000002</c:v>
                </c:pt>
                <c:pt idx="2624">
                  <c:v>-20.531603999999998</c:v>
                </c:pt>
                <c:pt idx="2625">
                  <c:v>-20.588164519999996</c:v>
                </c:pt>
                <c:pt idx="2626">
                  <c:v>-20.62068863</c:v>
                </c:pt>
                <c:pt idx="2627">
                  <c:v>-20.620345310000001</c:v>
                </c:pt>
                <c:pt idx="2628">
                  <c:v>-20.74563522</c:v>
                </c:pt>
                <c:pt idx="2629">
                  <c:v>-20.773799129999997</c:v>
                </c:pt>
                <c:pt idx="2630">
                  <c:v>-20.90124054</c:v>
                </c:pt>
                <c:pt idx="2631">
                  <c:v>-20.990397640000001</c:v>
                </c:pt>
                <c:pt idx="2632">
                  <c:v>-21.033042140000003</c:v>
                </c:pt>
                <c:pt idx="2633">
                  <c:v>-21.01919861</c:v>
                </c:pt>
                <c:pt idx="2634">
                  <c:v>-20.969435880000002</c:v>
                </c:pt>
                <c:pt idx="2635">
                  <c:v>-20.967337799999999</c:v>
                </c:pt>
                <c:pt idx="2636">
                  <c:v>-20.847426609999996</c:v>
                </c:pt>
                <c:pt idx="2637">
                  <c:v>-20.800479129999996</c:v>
                </c:pt>
                <c:pt idx="2638">
                  <c:v>-20.71757431</c:v>
                </c:pt>
                <c:pt idx="2639">
                  <c:v>-20.716933440000002</c:v>
                </c:pt>
                <c:pt idx="2640">
                  <c:v>-20.708331300000001</c:v>
                </c:pt>
                <c:pt idx="2641">
                  <c:v>-20.687335209999997</c:v>
                </c:pt>
                <c:pt idx="2642">
                  <c:v>-20.677867129999999</c:v>
                </c:pt>
                <c:pt idx="2643">
                  <c:v>-20.79803772</c:v>
                </c:pt>
                <c:pt idx="2644">
                  <c:v>-20.817649079999999</c:v>
                </c:pt>
                <c:pt idx="2645">
                  <c:v>-20.645446009999997</c:v>
                </c:pt>
                <c:pt idx="2646">
                  <c:v>-20.674220279999997</c:v>
                </c:pt>
                <c:pt idx="2647">
                  <c:v>-20.63985748</c:v>
                </c:pt>
                <c:pt idx="2648">
                  <c:v>-20.611079409999999</c:v>
                </c:pt>
                <c:pt idx="2649">
                  <c:v>-20.570090480000001</c:v>
                </c:pt>
                <c:pt idx="2650">
                  <c:v>-20.475260930000001</c:v>
                </c:pt>
                <c:pt idx="2651">
                  <c:v>-20.562190249999997</c:v>
                </c:pt>
                <c:pt idx="2652">
                  <c:v>-20.475852200000002</c:v>
                </c:pt>
                <c:pt idx="2653">
                  <c:v>-20.383341980000001</c:v>
                </c:pt>
                <c:pt idx="2654">
                  <c:v>-20.357394410000001</c:v>
                </c:pt>
                <c:pt idx="2655">
                  <c:v>-20.483596039999998</c:v>
                </c:pt>
                <c:pt idx="2656">
                  <c:v>-20.476111599999999</c:v>
                </c:pt>
                <c:pt idx="2657">
                  <c:v>-20.50110931</c:v>
                </c:pt>
                <c:pt idx="2658">
                  <c:v>-20.457522579999999</c:v>
                </c:pt>
                <c:pt idx="2659">
                  <c:v>-20.551806639999999</c:v>
                </c:pt>
                <c:pt idx="2660">
                  <c:v>-20.575457760000003</c:v>
                </c:pt>
                <c:pt idx="2661">
                  <c:v>-20.540892789999997</c:v>
                </c:pt>
                <c:pt idx="2662">
                  <c:v>-20.621394349999999</c:v>
                </c:pt>
                <c:pt idx="2663">
                  <c:v>-20.62179489</c:v>
                </c:pt>
                <c:pt idx="2664">
                  <c:v>-20.71226425</c:v>
                </c:pt>
                <c:pt idx="2665">
                  <c:v>-20.733966059999997</c:v>
                </c:pt>
                <c:pt idx="2666">
                  <c:v>-20.836684420000001</c:v>
                </c:pt>
                <c:pt idx="2667">
                  <c:v>-20.887549590000003</c:v>
                </c:pt>
                <c:pt idx="2668">
                  <c:v>-20.99419327</c:v>
                </c:pt>
                <c:pt idx="2669">
                  <c:v>-20.99978561</c:v>
                </c:pt>
                <c:pt idx="2670">
                  <c:v>-21.053931430000002</c:v>
                </c:pt>
                <c:pt idx="2671">
                  <c:v>-21.074015810000002</c:v>
                </c:pt>
                <c:pt idx="2672">
                  <c:v>-21.182368469999997</c:v>
                </c:pt>
                <c:pt idx="2673">
                  <c:v>-21.303462219999997</c:v>
                </c:pt>
                <c:pt idx="2674">
                  <c:v>-21.404284669999999</c:v>
                </c:pt>
                <c:pt idx="2675">
                  <c:v>-21.455462649999998</c:v>
                </c:pt>
                <c:pt idx="2676">
                  <c:v>-21.553263849999997</c:v>
                </c:pt>
                <c:pt idx="2677">
                  <c:v>-21.631861879999999</c:v>
                </c:pt>
                <c:pt idx="2678">
                  <c:v>-21.733538819999996</c:v>
                </c:pt>
                <c:pt idx="2679">
                  <c:v>-21.735308839999998</c:v>
                </c:pt>
                <c:pt idx="2680">
                  <c:v>-21.759631349999996</c:v>
                </c:pt>
                <c:pt idx="2681">
                  <c:v>-21.79608078</c:v>
                </c:pt>
                <c:pt idx="2682">
                  <c:v>-21.730193330000002</c:v>
                </c:pt>
                <c:pt idx="2683">
                  <c:v>-21.704447939999998</c:v>
                </c:pt>
                <c:pt idx="2684">
                  <c:v>-21.628543089999997</c:v>
                </c:pt>
                <c:pt idx="2685">
                  <c:v>-21.63305969</c:v>
                </c:pt>
                <c:pt idx="2686">
                  <c:v>-21.585875699999999</c:v>
                </c:pt>
                <c:pt idx="2687">
                  <c:v>-21.458651729999996</c:v>
                </c:pt>
                <c:pt idx="2688">
                  <c:v>-21.44333954</c:v>
                </c:pt>
                <c:pt idx="2689">
                  <c:v>-21.46764679</c:v>
                </c:pt>
                <c:pt idx="2690">
                  <c:v>-21.416850280000002</c:v>
                </c:pt>
                <c:pt idx="2691">
                  <c:v>-21.361201480000002</c:v>
                </c:pt>
                <c:pt idx="2692">
                  <c:v>-21.438437650000001</c:v>
                </c:pt>
                <c:pt idx="2693">
                  <c:v>-21.493979640000003</c:v>
                </c:pt>
                <c:pt idx="2694">
                  <c:v>-21.532790369999997</c:v>
                </c:pt>
                <c:pt idx="2695">
                  <c:v>-21.522349549999998</c:v>
                </c:pt>
                <c:pt idx="2696">
                  <c:v>-21.489348599999996</c:v>
                </c:pt>
                <c:pt idx="2697">
                  <c:v>-21.571791839999999</c:v>
                </c:pt>
                <c:pt idx="2698">
                  <c:v>-21.550456239999999</c:v>
                </c:pt>
                <c:pt idx="2699">
                  <c:v>-21.479869079999997</c:v>
                </c:pt>
                <c:pt idx="2700">
                  <c:v>-21.447070309999997</c:v>
                </c:pt>
                <c:pt idx="2701">
                  <c:v>-21.513591000000002</c:v>
                </c:pt>
                <c:pt idx="2702">
                  <c:v>-21.519698330000001</c:v>
                </c:pt>
                <c:pt idx="2703">
                  <c:v>-21.411368559999996</c:v>
                </c:pt>
                <c:pt idx="2704">
                  <c:v>-21.281184389999996</c:v>
                </c:pt>
                <c:pt idx="2705">
                  <c:v>-21.212866969999997</c:v>
                </c:pt>
                <c:pt idx="2706">
                  <c:v>-21.12837524</c:v>
                </c:pt>
                <c:pt idx="2707">
                  <c:v>-21.103316500000002</c:v>
                </c:pt>
                <c:pt idx="2708">
                  <c:v>-21.192004389999997</c:v>
                </c:pt>
                <c:pt idx="2709">
                  <c:v>-21.278613279999998</c:v>
                </c:pt>
                <c:pt idx="2710">
                  <c:v>-21.340628810000002</c:v>
                </c:pt>
                <c:pt idx="2711">
                  <c:v>-21.312678529999996</c:v>
                </c:pt>
                <c:pt idx="2712">
                  <c:v>-21.311564639999997</c:v>
                </c:pt>
                <c:pt idx="2713">
                  <c:v>-21.530795289999997</c:v>
                </c:pt>
                <c:pt idx="2714">
                  <c:v>-21.684710689999999</c:v>
                </c:pt>
                <c:pt idx="2715">
                  <c:v>-21.67576523</c:v>
                </c:pt>
                <c:pt idx="2716">
                  <c:v>-21.656546779999996</c:v>
                </c:pt>
                <c:pt idx="2717">
                  <c:v>-21.705641939999996</c:v>
                </c:pt>
                <c:pt idx="2718">
                  <c:v>-21.578311160000002</c:v>
                </c:pt>
                <c:pt idx="2719">
                  <c:v>-21.556994630000002</c:v>
                </c:pt>
                <c:pt idx="2720">
                  <c:v>-21.688586429999997</c:v>
                </c:pt>
                <c:pt idx="2721">
                  <c:v>-21.638381200000001</c:v>
                </c:pt>
                <c:pt idx="2722">
                  <c:v>-21.583995059999996</c:v>
                </c:pt>
                <c:pt idx="2723">
                  <c:v>-21.516867829999999</c:v>
                </c:pt>
                <c:pt idx="2724">
                  <c:v>-21.411757660000003</c:v>
                </c:pt>
                <c:pt idx="2725">
                  <c:v>-21.488181299999997</c:v>
                </c:pt>
                <c:pt idx="2726">
                  <c:v>-21.569510650000002</c:v>
                </c:pt>
                <c:pt idx="2727">
                  <c:v>-21.534957119999998</c:v>
                </c:pt>
                <c:pt idx="2728">
                  <c:v>-21.574088290000002</c:v>
                </c:pt>
                <c:pt idx="2729">
                  <c:v>-21.668971250000002</c:v>
                </c:pt>
                <c:pt idx="2730">
                  <c:v>-21.555907440000002</c:v>
                </c:pt>
                <c:pt idx="2731">
                  <c:v>-21.79830093</c:v>
                </c:pt>
                <c:pt idx="2732">
                  <c:v>-21.83439941</c:v>
                </c:pt>
                <c:pt idx="2733">
                  <c:v>-21.903540799999998</c:v>
                </c:pt>
                <c:pt idx="2734">
                  <c:v>-21.943446349999999</c:v>
                </c:pt>
                <c:pt idx="2735">
                  <c:v>-22.06735153</c:v>
                </c:pt>
                <c:pt idx="2736">
                  <c:v>-21.992091370000001</c:v>
                </c:pt>
                <c:pt idx="2737">
                  <c:v>-22.022948459999999</c:v>
                </c:pt>
                <c:pt idx="2738">
                  <c:v>-22.164557650000003</c:v>
                </c:pt>
                <c:pt idx="2739">
                  <c:v>-22.059012599999999</c:v>
                </c:pt>
                <c:pt idx="2740">
                  <c:v>-22.136923980000002</c:v>
                </c:pt>
                <c:pt idx="2741">
                  <c:v>-21.987422179999999</c:v>
                </c:pt>
                <c:pt idx="2742">
                  <c:v>-22.017798609999996</c:v>
                </c:pt>
                <c:pt idx="2743">
                  <c:v>-21.900595859999999</c:v>
                </c:pt>
                <c:pt idx="2744">
                  <c:v>-21.999411769999998</c:v>
                </c:pt>
                <c:pt idx="2745">
                  <c:v>-21.907225800000003</c:v>
                </c:pt>
                <c:pt idx="2746">
                  <c:v>-21.93962402</c:v>
                </c:pt>
                <c:pt idx="2747">
                  <c:v>-22.012152859999997</c:v>
                </c:pt>
                <c:pt idx="2748">
                  <c:v>-22.01163025</c:v>
                </c:pt>
                <c:pt idx="2749">
                  <c:v>-22.161570739999998</c:v>
                </c:pt>
                <c:pt idx="2750">
                  <c:v>-22.199519349999999</c:v>
                </c:pt>
                <c:pt idx="2751">
                  <c:v>-22.140895079999996</c:v>
                </c:pt>
                <c:pt idx="2752">
                  <c:v>-22.070830539999999</c:v>
                </c:pt>
                <c:pt idx="2753">
                  <c:v>-21.849765010000002</c:v>
                </c:pt>
                <c:pt idx="2754">
                  <c:v>-21.756064609999999</c:v>
                </c:pt>
                <c:pt idx="2755">
                  <c:v>-21.657153320000003</c:v>
                </c:pt>
                <c:pt idx="2756">
                  <c:v>-21.511321259999999</c:v>
                </c:pt>
                <c:pt idx="2757">
                  <c:v>-21.449443049999996</c:v>
                </c:pt>
                <c:pt idx="2758">
                  <c:v>-21.219176479999998</c:v>
                </c:pt>
                <c:pt idx="2759">
                  <c:v>-21.038684079999999</c:v>
                </c:pt>
                <c:pt idx="2760">
                  <c:v>-20.893897249999998</c:v>
                </c:pt>
                <c:pt idx="2761">
                  <c:v>-20.815074159999998</c:v>
                </c:pt>
                <c:pt idx="2762">
                  <c:v>-20.833262629999997</c:v>
                </c:pt>
                <c:pt idx="2763">
                  <c:v>-20.919749450000001</c:v>
                </c:pt>
                <c:pt idx="2764">
                  <c:v>-20.985114290000002</c:v>
                </c:pt>
                <c:pt idx="2765">
                  <c:v>-20.919852449999997</c:v>
                </c:pt>
                <c:pt idx="2766">
                  <c:v>-21.121192169999997</c:v>
                </c:pt>
                <c:pt idx="2767">
                  <c:v>-20.96892471</c:v>
                </c:pt>
                <c:pt idx="2768">
                  <c:v>-20.988204190000001</c:v>
                </c:pt>
                <c:pt idx="2769">
                  <c:v>-20.947001650000001</c:v>
                </c:pt>
                <c:pt idx="2770">
                  <c:v>-20.974562840000001</c:v>
                </c:pt>
                <c:pt idx="2771">
                  <c:v>-20.942256159999996</c:v>
                </c:pt>
                <c:pt idx="2772">
                  <c:v>-20.985942079999997</c:v>
                </c:pt>
                <c:pt idx="2773">
                  <c:v>-21.050734709999997</c:v>
                </c:pt>
                <c:pt idx="2774">
                  <c:v>-21.039939119999996</c:v>
                </c:pt>
                <c:pt idx="2775">
                  <c:v>-21.139052580000001</c:v>
                </c:pt>
                <c:pt idx="2776">
                  <c:v>-21.079817959999996</c:v>
                </c:pt>
                <c:pt idx="2777">
                  <c:v>-21.240019989999997</c:v>
                </c:pt>
                <c:pt idx="2778">
                  <c:v>-21.299010470000002</c:v>
                </c:pt>
                <c:pt idx="2779">
                  <c:v>-21.373934940000002</c:v>
                </c:pt>
                <c:pt idx="2780">
                  <c:v>-21.360137179999999</c:v>
                </c:pt>
                <c:pt idx="2781">
                  <c:v>-21.365267939999999</c:v>
                </c:pt>
                <c:pt idx="2782">
                  <c:v>-21.325316619999999</c:v>
                </c:pt>
                <c:pt idx="2783">
                  <c:v>-21.331614689999999</c:v>
                </c:pt>
                <c:pt idx="2784">
                  <c:v>-21.307036589999999</c:v>
                </c:pt>
                <c:pt idx="2785">
                  <c:v>-21.306342320000002</c:v>
                </c:pt>
                <c:pt idx="2786">
                  <c:v>-21.27276917</c:v>
                </c:pt>
                <c:pt idx="2787">
                  <c:v>-21.340895839999998</c:v>
                </c:pt>
                <c:pt idx="2788">
                  <c:v>-21.451937869999998</c:v>
                </c:pt>
                <c:pt idx="2789">
                  <c:v>-21.56633682</c:v>
                </c:pt>
                <c:pt idx="2790">
                  <c:v>-21.712252809999999</c:v>
                </c:pt>
                <c:pt idx="2791">
                  <c:v>-21.973670199999997</c:v>
                </c:pt>
                <c:pt idx="2792">
                  <c:v>-22.055377199999999</c:v>
                </c:pt>
                <c:pt idx="2793">
                  <c:v>-22.081538390000002</c:v>
                </c:pt>
                <c:pt idx="2794">
                  <c:v>-22.059535219999997</c:v>
                </c:pt>
                <c:pt idx="2795">
                  <c:v>-22.026553339999996</c:v>
                </c:pt>
                <c:pt idx="2796">
                  <c:v>-22.117148589999996</c:v>
                </c:pt>
                <c:pt idx="2797">
                  <c:v>-21.85629578</c:v>
                </c:pt>
                <c:pt idx="2798">
                  <c:v>-21.62163086</c:v>
                </c:pt>
                <c:pt idx="2799">
                  <c:v>-21.465148160000002</c:v>
                </c:pt>
                <c:pt idx="2800">
                  <c:v>-21.159899900000003</c:v>
                </c:pt>
                <c:pt idx="2801">
                  <c:v>-20.924674219999996</c:v>
                </c:pt>
                <c:pt idx="2802">
                  <c:v>-20.802108</c:v>
                </c:pt>
                <c:pt idx="2803">
                  <c:v>-20.702231600000001</c:v>
                </c:pt>
                <c:pt idx="2804">
                  <c:v>-20.682521060000003</c:v>
                </c:pt>
                <c:pt idx="2805">
                  <c:v>-20.801612090000003</c:v>
                </c:pt>
                <c:pt idx="2806">
                  <c:v>-20.790286249999998</c:v>
                </c:pt>
                <c:pt idx="2807">
                  <c:v>-20.872725679999999</c:v>
                </c:pt>
                <c:pt idx="2808">
                  <c:v>-20.841311649999998</c:v>
                </c:pt>
                <c:pt idx="2809">
                  <c:v>-20.883563229999996</c:v>
                </c:pt>
                <c:pt idx="2810">
                  <c:v>-20.9756958</c:v>
                </c:pt>
                <c:pt idx="2811">
                  <c:v>-21.106955719999998</c:v>
                </c:pt>
                <c:pt idx="2812">
                  <c:v>-20.996043400000001</c:v>
                </c:pt>
                <c:pt idx="2813">
                  <c:v>-21.078204349999996</c:v>
                </c:pt>
                <c:pt idx="2814">
                  <c:v>-21.073554230000003</c:v>
                </c:pt>
                <c:pt idx="2815">
                  <c:v>-20.984843440000002</c:v>
                </c:pt>
                <c:pt idx="2816">
                  <c:v>-20.878546910000001</c:v>
                </c:pt>
                <c:pt idx="2817">
                  <c:v>-20.911051939999997</c:v>
                </c:pt>
                <c:pt idx="2818">
                  <c:v>-21.04924316</c:v>
                </c:pt>
                <c:pt idx="2819">
                  <c:v>-21.063647460000002</c:v>
                </c:pt>
                <c:pt idx="2820">
                  <c:v>-21.199507899999997</c:v>
                </c:pt>
                <c:pt idx="2821">
                  <c:v>-21.17193146</c:v>
                </c:pt>
                <c:pt idx="2822">
                  <c:v>-21.280230710000001</c:v>
                </c:pt>
                <c:pt idx="2823">
                  <c:v>-21.325183110000001</c:v>
                </c:pt>
                <c:pt idx="2824">
                  <c:v>-21.241404720000002</c:v>
                </c:pt>
                <c:pt idx="2825">
                  <c:v>-21.115786740000001</c:v>
                </c:pt>
                <c:pt idx="2826">
                  <c:v>-21.112693019999998</c:v>
                </c:pt>
                <c:pt idx="2827">
                  <c:v>-20.924632259999999</c:v>
                </c:pt>
                <c:pt idx="2828">
                  <c:v>-20.788424680000002</c:v>
                </c:pt>
                <c:pt idx="2829">
                  <c:v>-20.709113309999996</c:v>
                </c:pt>
                <c:pt idx="2830">
                  <c:v>-20.524409479999999</c:v>
                </c:pt>
                <c:pt idx="2831">
                  <c:v>-20.365546419999998</c:v>
                </c:pt>
                <c:pt idx="2832">
                  <c:v>-20.321532440000002</c:v>
                </c:pt>
                <c:pt idx="2833">
                  <c:v>-20.158866120000003</c:v>
                </c:pt>
                <c:pt idx="2834">
                  <c:v>-20.11381836</c:v>
                </c:pt>
                <c:pt idx="2835">
                  <c:v>-20.156077579999998</c:v>
                </c:pt>
                <c:pt idx="2836">
                  <c:v>-20.171973419999997</c:v>
                </c:pt>
                <c:pt idx="2837">
                  <c:v>-20.134669489999997</c:v>
                </c:pt>
                <c:pt idx="2838">
                  <c:v>-20.09857483</c:v>
                </c:pt>
                <c:pt idx="2839">
                  <c:v>-20.066031649999996</c:v>
                </c:pt>
                <c:pt idx="2840">
                  <c:v>-20.03774185</c:v>
                </c:pt>
                <c:pt idx="2841">
                  <c:v>-20.095912170000002</c:v>
                </c:pt>
                <c:pt idx="2842">
                  <c:v>-20.065661619999997</c:v>
                </c:pt>
                <c:pt idx="2843">
                  <c:v>-20.055396269999999</c:v>
                </c:pt>
                <c:pt idx="2844">
                  <c:v>-20.17949982</c:v>
                </c:pt>
                <c:pt idx="2845">
                  <c:v>-20.250270079999996</c:v>
                </c:pt>
                <c:pt idx="2846">
                  <c:v>-20.292857359999996</c:v>
                </c:pt>
                <c:pt idx="2847">
                  <c:v>-20.441222380000003</c:v>
                </c:pt>
                <c:pt idx="2848">
                  <c:v>-20.498625950000001</c:v>
                </c:pt>
                <c:pt idx="2849">
                  <c:v>-20.597796630000001</c:v>
                </c:pt>
                <c:pt idx="2850">
                  <c:v>-20.739249419999997</c:v>
                </c:pt>
                <c:pt idx="2851">
                  <c:v>-20.895899959999998</c:v>
                </c:pt>
                <c:pt idx="2852">
                  <c:v>-20.91365738</c:v>
                </c:pt>
                <c:pt idx="2853">
                  <c:v>-21.100573729999997</c:v>
                </c:pt>
                <c:pt idx="2854">
                  <c:v>-21.073657229999998</c:v>
                </c:pt>
                <c:pt idx="2855">
                  <c:v>-21.106082150000002</c:v>
                </c:pt>
                <c:pt idx="2856">
                  <c:v>-21.09942551</c:v>
                </c:pt>
                <c:pt idx="2857">
                  <c:v>-21.139357759999999</c:v>
                </c:pt>
                <c:pt idx="2858">
                  <c:v>-21.302260589999999</c:v>
                </c:pt>
                <c:pt idx="2859">
                  <c:v>-21.295272059999999</c:v>
                </c:pt>
                <c:pt idx="2860">
                  <c:v>-21.248156740000002</c:v>
                </c:pt>
                <c:pt idx="2861">
                  <c:v>-21.162791439999996</c:v>
                </c:pt>
                <c:pt idx="2862">
                  <c:v>-21.254149629999997</c:v>
                </c:pt>
                <c:pt idx="2863">
                  <c:v>-21.184813690000002</c:v>
                </c:pt>
                <c:pt idx="2864">
                  <c:v>-21.094744869999996</c:v>
                </c:pt>
                <c:pt idx="2865">
                  <c:v>-20.97788925</c:v>
                </c:pt>
                <c:pt idx="2866">
                  <c:v>-20.962077329999996</c:v>
                </c:pt>
                <c:pt idx="2867">
                  <c:v>-20.773009489999996</c:v>
                </c:pt>
                <c:pt idx="2868">
                  <c:v>-20.623816680000001</c:v>
                </c:pt>
                <c:pt idx="2869">
                  <c:v>-20.583098599999996</c:v>
                </c:pt>
                <c:pt idx="2870">
                  <c:v>-20.517687990000002</c:v>
                </c:pt>
                <c:pt idx="2871">
                  <c:v>-20.475535580000003</c:v>
                </c:pt>
                <c:pt idx="2872">
                  <c:v>-20.38732834</c:v>
                </c:pt>
                <c:pt idx="2873">
                  <c:v>-20.35800858</c:v>
                </c:pt>
                <c:pt idx="2874">
                  <c:v>-20.277957150000002</c:v>
                </c:pt>
                <c:pt idx="2875">
                  <c:v>-20.175082399999997</c:v>
                </c:pt>
                <c:pt idx="2876">
                  <c:v>-20.014319609999998</c:v>
                </c:pt>
                <c:pt idx="2877">
                  <c:v>-19.981440729999999</c:v>
                </c:pt>
                <c:pt idx="2878">
                  <c:v>-19.941985319999997</c:v>
                </c:pt>
                <c:pt idx="2879">
                  <c:v>-19.980799870000002</c:v>
                </c:pt>
                <c:pt idx="2880">
                  <c:v>-19.99423904</c:v>
                </c:pt>
                <c:pt idx="2881">
                  <c:v>-19.987334440000001</c:v>
                </c:pt>
                <c:pt idx="2882">
                  <c:v>-19.938452909999999</c:v>
                </c:pt>
                <c:pt idx="2883">
                  <c:v>-19.926032259999996</c:v>
                </c:pt>
                <c:pt idx="2884">
                  <c:v>-19.95221252</c:v>
                </c:pt>
                <c:pt idx="2885">
                  <c:v>-19.9057724</c:v>
                </c:pt>
                <c:pt idx="2886">
                  <c:v>-19.924670410000001</c:v>
                </c:pt>
                <c:pt idx="2887">
                  <c:v>-20.062327579999998</c:v>
                </c:pt>
                <c:pt idx="2888">
                  <c:v>-20.185595699999997</c:v>
                </c:pt>
                <c:pt idx="2889">
                  <c:v>-20.043826290000002</c:v>
                </c:pt>
                <c:pt idx="2890">
                  <c:v>-20.041156009999998</c:v>
                </c:pt>
                <c:pt idx="2891">
                  <c:v>-20.083064269999998</c:v>
                </c:pt>
                <c:pt idx="2892">
                  <c:v>-20.06918259</c:v>
                </c:pt>
                <c:pt idx="2893">
                  <c:v>-19.979685970000002</c:v>
                </c:pt>
                <c:pt idx="2894">
                  <c:v>-20.112174219999996</c:v>
                </c:pt>
                <c:pt idx="2895">
                  <c:v>-20.239192200000002</c:v>
                </c:pt>
                <c:pt idx="2896">
                  <c:v>-20.378569789999997</c:v>
                </c:pt>
                <c:pt idx="2897">
                  <c:v>-20.514342500000001</c:v>
                </c:pt>
                <c:pt idx="2898">
                  <c:v>-20.417525479999998</c:v>
                </c:pt>
                <c:pt idx="2899">
                  <c:v>-20.493556209999998</c:v>
                </c:pt>
                <c:pt idx="2900">
                  <c:v>-20.554564670000001</c:v>
                </c:pt>
                <c:pt idx="2901">
                  <c:v>-20.536120610000001</c:v>
                </c:pt>
                <c:pt idx="2902">
                  <c:v>-20.615798189999996</c:v>
                </c:pt>
                <c:pt idx="2903">
                  <c:v>-20.659411619999997</c:v>
                </c:pt>
                <c:pt idx="2904">
                  <c:v>-20.517073819999997</c:v>
                </c:pt>
                <c:pt idx="2905">
                  <c:v>-20.441519930000002</c:v>
                </c:pt>
                <c:pt idx="2906">
                  <c:v>-20.434981539999999</c:v>
                </c:pt>
                <c:pt idx="2907">
                  <c:v>-20.348998259999998</c:v>
                </c:pt>
                <c:pt idx="2908">
                  <c:v>-20.433203889999998</c:v>
                </c:pt>
                <c:pt idx="2909">
                  <c:v>-20.279895020000001</c:v>
                </c:pt>
                <c:pt idx="2910">
                  <c:v>-20.222392269999997</c:v>
                </c:pt>
                <c:pt idx="2911">
                  <c:v>-20.200080109999998</c:v>
                </c:pt>
                <c:pt idx="2912">
                  <c:v>-20.248645020000001</c:v>
                </c:pt>
                <c:pt idx="2913">
                  <c:v>-20.276686860000002</c:v>
                </c:pt>
                <c:pt idx="2914">
                  <c:v>-20.249831390000001</c:v>
                </c:pt>
                <c:pt idx="2915">
                  <c:v>-20.247557830000002</c:v>
                </c:pt>
                <c:pt idx="2916">
                  <c:v>-20.220233150000002</c:v>
                </c:pt>
                <c:pt idx="2917">
                  <c:v>-20.094554139999996</c:v>
                </c:pt>
                <c:pt idx="2918">
                  <c:v>-19.963214109999999</c:v>
                </c:pt>
                <c:pt idx="2919">
                  <c:v>-20.084811399999996</c:v>
                </c:pt>
                <c:pt idx="2920">
                  <c:v>-20.107505039999996</c:v>
                </c:pt>
                <c:pt idx="2921">
                  <c:v>-20.115801999999999</c:v>
                </c:pt>
                <c:pt idx="2922">
                  <c:v>-20.082335660000002</c:v>
                </c:pt>
                <c:pt idx="2923">
                  <c:v>-20.030402370000001</c:v>
                </c:pt>
                <c:pt idx="2924">
                  <c:v>-20.147937009999996</c:v>
                </c:pt>
                <c:pt idx="2925">
                  <c:v>-20.208056639999999</c:v>
                </c:pt>
                <c:pt idx="2926">
                  <c:v>-20.341502379999998</c:v>
                </c:pt>
                <c:pt idx="2927">
                  <c:v>-20.584006499999997</c:v>
                </c:pt>
                <c:pt idx="2928">
                  <c:v>-20.591754149999996</c:v>
                </c:pt>
                <c:pt idx="2929">
                  <c:v>-20.675181579999997</c:v>
                </c:pt>
                <c:pt idx="2930">
                  <c:v>-20.742182920000001</c:v>
                </c:pt>
                <c:pt idx="2931">
                  <c:v>-20.893489069999998</c:v>
                </c:pt>
                <c:pt idx="2932">
                  <c:v>-20.965811919999997</c:v>
                </c:pt>
                <c:pt idx="2933">
                  <c:v>-21.08437271</c:v>
                </c:pt>
                <c:pt idx="2934">
                  <c:v>-21.140746310000001</c:v>
                </c:pt>
                <c:pt idx="2935">
                  <c:v>-21.114546970000003</c:v>
                </c:pt>
                <c:pt idx="2936">
                  <c:v>-21.025504299999998</c:v>
                </c:pt>
                <c:pt idx="2937">
                  <c:v>-20.845240780000001</c:v>
                </c:pt>
                <c:pt idx="2938">
                  <c:v>-21.007292940000003</c:v>
                </c:pt>
                <c:pt idx="2939">
                  <c:v>-21.001193240000003</c:v>
                </c:pt>
                <c:pt idx="2940">
                  <c:v>-20.969149779999999</c:v>
                </c:pt>
                <c:pt idx="2941">
                  <c:v>-20.797698209999997</c:v>
                </c:pt>
                <c:pt idx="2942">
                  <c:v>-20.67769547</c:v>
                </c:pt>
                <c:pt idx="2943">
                  <c:v>-20.542552189999999</c:v>
                </c:pt>
                <c:pt idx="2944">
                  <c:v>-20.36398239</c:v>
                </c:pt>
                <c:pt idx="2945">
                  <c:v>-20.298407749999999</c:v>
                </c:pt>
                <c:pt idx="2946">
                  <c:v>-20.19497986</c:v>
                </c:pt>
                <c:pt idx="2947">
                  <c:v>-20.085574339999997</c:v>
                </c:pt>
                <c:pt idx="2948">
                  <c:v>-19.921477509999999</c:v>
                </c:pt>
                <c:pt idx="2949">
                  <c:v>-19.770560460000002</c:v>
                </c:pt>
                <c:pt idx="2950">
                  <c:v>-19.669676970000001</c:v>
                </c:pt>
                <c:pt idx="2951">
                  <c:v>-19.676844790000001</c:v>
                </c:pt>
                <c:pt idx="2952">
                  <c:v>-19.714636989999999</c:v>
                </c:pt>
                <c:pt idx="2953">
                  <c:v>-19.772181700000001</c:v>
                </c:pt>
                <c:pt idx="2954">
                  <c:v>-19.938193510000001</c:v>
                </c:pt>
                <c:pt idx="2955">
                  <c:v>-20.026862339999997</c:v>
                </c:pt>
                <c:pt idx="2956">
                  <c:v>-20.166735839999998</c:v>
                </c:pt>
                <c:pt idx="2957">
                  <c:v>-20.33435364</c:v>
                </c:pt>
                <c:pt idx="2958">
                  <c:v>-20.566176609999996</c:v>
                </c:pt>
                <c:pt idx="2959">
                  <c:v>-20.669959260000002</c:v>
                </c:pt>
                <c:pt idx="2960">
                  <c:v>-20.85819931</c:v>
                </c:pt>
                <c:pt idx="2961">
                  <c:v>-20.842353059999997</c:v>
                </c:pt>
                <c:pt idx="2962">
                  <c:v>-21.012438960000001</c:v>
                </c:pt>
                <c:pt idx="2963">
                  <c:v>-21.173533629999998</c:v>
                </c:pt>
                <c:pt idx="2964">
                  <c:v>-21.145949550000001</c:v>
                </c:pt>
                <c:pt idx="2965">
                  <c:v>-21.282588200000003</c:v>
                </c:pt>
                <c:pt idx="2966">
                  <c:v>-21.160182189999997</c:v>
                </c:pt>
                <c:pt idx="2967">
                  <c:v>-21.234030909999998</c:v>
                </c:pt>
                <c:pt idx="2968">
                  <c:v>-21.074694820000001</c:v>
                </c:pt>
                <c:pt idx="2969">
                  <c:v>-21.200720979999996</c:v>
                </c:pt>
                <c:pt idx="2970">
                  <c:v>-21.186442570000001</c:v>
                </c:pt>
                <c:pt idx="2971">
                  <c:v>-21.262599179999999</c:v>
                </c:pt>
                <c:pt idx="2972">
                  <c:v>-21.086890409999999</c:v>
                </c:pt>
                <c:pt idx="2973">
                  <c:v>-20.876479339999999</c:v>
                </c:pt>
                <c:pt idx="2974">
                  <c:v>-20.777194210000001</c:v>
                </c:pt>
                <c:pt idx="2975">
                  <c:v>-20.70710678</c:v>
                </c:pt>
                <c:pt idx="2976">
                  <c:v>-20.671366879999997</c:v>
                </c:pt>
                <c:pt idx="2977">
                  <c:v>-20.483744810000001</c:v>
                </c:pt>
                <c:pt idx="2978">
                  <c:v>-20.457339479999998</c:v>
                </c:pt>
                <c:pt idx="2979">
                  <c:v>-20.418692779999997</c:v>
                </c:pt>
                <c:pt idx="2980">
                  <c:v>-20.304000089999999</c:v>
                </c:pt>
                <c:pt idx="2981">
                  <c:v>-20.269725040000001</c:v>
                </c:pt>
                <c:pt idx="2982">
                  <c:v>-20.322558589999996</c:v>
                </c:pt>
                <c:pt idx="2983">
                  <c:v>-20.469428249999996</c:v>
                </c:pt>
                <c:pt idx="2984">
                  <c:v>-20.556235499999996</c:v>
                </c:pt>
                <c:pt idx="2985">
                  <c:v>-20.486846160000002</c:v>
                </c:pt>
                <c:pt idx="2986">
                  <c:v>-20.499533840000002</c:v>
                </c:pt>
                <c:pt idx="2987">
                  <c:v>-20.538237759999998</c:v>
                </c:pt>
                <c:pt idx="2988">
                  <c:v>-20.518954470000001</c:v>
                </c:pt>
                <c:pt idx="2989">
                  <c:v>-20.406237790000002</c:v>
                </c:pt>
                <c:pt idx="2990">
                  <c:v>-20.432570649999999</c:v>
                </c:pt>
                <c:pt idx="2991">
                  <c:v>-20.377989959999997</c:v>
                </c:pt>
                <c:pt idx="2992">
                  <c:v>-20.370486449999998</c:v>
                </c:pt>
                <c:pt idx="2993">
                  <c:v>-20.255992129999999</c:v>
                </c:pt>
                <c:pt idx="2994">
                  <c:v>-20.17566605</c:v>
                </c:pt>
                <c:pt idx="2995">
                  <c:v>-20.222144320000002</c:v>
                </c:pt>
                <c:pt idx="2996">
                  <c:v>-20.286296079999996</c:v>
                </c:pt>
                <c:pt idx="2997">
                  <c:v>-20.344401549999997</c:v>
                </c:pt>
                <c:pt idx="2998">
                  <c:v>-20.429579929999999</c:v>
                </c:pt>
                <c:pt idx="2999">
                  <c:v>-20.562606049999996</c:v>
                </c:pt>
                <c:pt idx="3000">
                  <c:v>-20.663184359999999</c:v>
                </c:pt>
                <c:pt idx="3001">
                  <c:v>-20.821154789999998</c:v>
                </c:pt>
                <c:pt idx="3002">
                  <c:v>-20.846347050000002</c:v>
                </c:pt>
                <c:pt idx="3003">
                  <c:v>-20.940207669999996</c:v>
                </c:pt>
                <c:pt idx="3004">
                  <c:v>-20.957751460000001</c:v>
                </c:pt>
                <c:pt idx="3005">
                  <c:v>-20.889311979999999</c:v>
                </c:pt>
                <c:pt idx="3006">
                  <c:v>-20.781798550000001</c:v>
                </c:pt>
                <c:pt idx="3007">
                  <c:v>-20.732600399999999</c:v>
                </c:pt>
                <c:pt idx="3008">
                  <c:v>-20.679236599999999</c:v>
                </c:pt>
                <c:pt idx="3009">
                  <c:v>-20.580474089999999</c:v>
                </c:pt>
                <c:pt idx="3010">
                  <c:v>-20.422770689999997</c:v>
                </c:pt>
                <c:pt idx="3011">
                  <c:v>-20.284033969999999</c:v>
                </c:pt>
                <c:pt idx="3012">
                  <c:v>-20.174655149999996</c:v>
                </c:pt>
                <c:pt idx="3013">
                  <c:v>-20.13650436</c:v>
                </c:pt>
                <c:pt idx="3014">
                  <c:v>-20.134036249999998</c:v>
                </c:pt>
                <c:pt idx="3015">
                  <c:v>-20.188666530000003</c:v>
                </c:pt>
                <c:pt idx="3016">
                  <c:v>-20.29147644</c:v>
                </c:pt>
                <c:pt idx="3017">
                  <c:v>-20.381053159999997</c:v>
                </c:pt>
                <c:pt idx="3018">
                  <c:v>-20.445120999999997</c:v>
                </c:pt>
                <c:pt idx="3019">
                  <c:v>-20.486682130000002</c:v>
                </c:pt>
                <c:pt idx="3020">
                  <c:v>-20.728282169999996</c:v>
                </c:pt>
                <c:pt idx="3021">
                  <c:v>-20.769202420000003</c:v>
                </c:pt>
                <c:pt idx="3022">
                  <c:v>-20.737719729999998</c:v>
                </c:pt>
                <c:pt idx="3023">
                  <c:v>-20.730315399999999</c:v>
                </c:pt>
                <c:pt idx="3024">
                  <c:v>-20.758120729999998</c:v>
                </c:pt>
                <c:pt idx="3025">
                  <c:v>-20.679042049999996</c:v>
                </c:pt>
                <c:pt idx="3026">
                  <c:v>-20.659491730000003</c:v>
                </c:pt>
                <c:pt idx="3027">
                  <c:v>-20.627818299999998</c:v>
                </c:pt>
                <c:pt idx="3028">
                  <c:v>-20.701014709999999</c:v>
                </c:pt>
                <c:pt idx="3029">
                  <c:v>-20.701087189999999</c:v>
                </c:pt>
                <c:pt idx="3030">
                  <c:v>-20.63001556</c:v>
                </c:pt>
                <c:pt idx="3031">
                  <c:v>-20.628443909999998</c:v>
                </c:pt>
                <c:pt idx="3032">
                  <c:v>-20.817347719999997</c:v>
                </c:pt>
                <c:pt idx="3033">
                  <c:v>-20.9078743</c:v>
                </c:pt>
                <c:pt idx="3034">
                  <c:v>-20.912474819999996</c:v>
                </c:pt>
                <c:pt idx="3035">
                  <c:v>-21.005252080000002</c:v>
                </c:pt>
                <c:pt idx="3036">
                  <c:v>-20.923632809999997</c:v>
                </c:pt>
                <c:pt idx="3037">
                  <c:v>-20.948268129999999</c:v>
                </c:pt>
                <c:pt idx="3038">
                  <c:v>-20.829463200000003</c:v>
                </c:pt>
                <c:pt idx="3039">
                  <c:v>-20.805720519999998</c:v>
                </c:pt>
                <c:pt idx="3040">
                  <c:v>-20.711249540000001</c:v>
                </c:pt>
                <c:pt idx="3041">
                  <c:v>-20.641120150000003</c:v>
                </c:pt>
                <c:pt idx="3042">
                  <c:v>-20.565142820000002</c:v>
                </c:pt>
                <c:pt idx="3043">
                  <c:v>-20.542849729999997</c:v>
                </c:pt>
                <c:pt idx="3044">
                  <c:v>-20.484870150000003</c:v>
                </c:pt>
                <c:pt idx="3045">
                  <c:v>-20.487273409999997</c:v>
                </c:pt>
                <c:pt idx="3046">
                  <c:v>-20.474765010000002</c:v>
                </c:pt>
                <c:pt idx="3047">
                  <c:v>-20.472754669999997</c:v>
                </c:pt>
                <c:pt idx="3048">
                  <c:v>-20.42990799</c:v>
                </c:pt>
                <c:pt idx="3049">
                  <c:v>-20.447592930000003</c:v>
                </c:pt>
                <c:pt idx="3050">
                  <c:v>-20.379702759999997</c:v>
                </c:pt>
                <c:pt idx="3051">
                  <c:v>-20.398719019999998</c:v>
                </c:pt>
                <c:pt idx="3052">
                  <c:v>-20.358668519999998</c:v>
                </c:pt>
                <c:pt idx="3053">
                  <c:v>-20.182685089999996</c:v>
                </c:pt>
                <c:pt idx="3054">
                  <c:v>-20.213622279999999</c:v>
                </c:pt>
                <c:pt idx="3055">
                  <c:v>-20.13580627</c:v>
                </c:pt>
                <c:pt idx="3056">
                  <c:v>-20.180640409999999</c:v>
                </c:pt>
                <c:pt idx="3057">
                  <c:v>-20.091517640000003</c:v>
                </c:pt>
                <c:pt idx="3058">
                  <c:v>-20.07077713</c:v>
                </c:pt>
                <c:pt idx="3059">
                  <c:v>-19.90317078</c:v>
                </c:pt>
                <c:pt idx="3060">
                  <c:v>-19.910266109999998</c:v>
                </c:pt>
                <c:pt idx="3061">
                  <c:v>-19.778857419999998</c:v>
                </c:pt>
                <c:pt idx="3062">
                  <c:v>-19.707083889999996</c:v>
                </c:pt>
                <c:pt idx="3063">
                  <c:v>-19.706591800000002</c:v>
                </c:pt>
                <c:pt idx="3064">
                  <c:v>-19.624499509999996</c:v>
                </c:pt>
                <c:pt idx="3065">
                  <c:v>-19.65191956</c:v>
                </c:pt>
                <c:pt idx="3066">
                  <c:v>-19.567610929999997</c:v>
                </c:pt>
                <c:pt idx="3067">
                  <c:v>-19.497248840000001</c:v>
                </c:pt>
                <c:pt idx="3068">
                  <c:v>-19.536483</c:v>
                </c:pt>
                <c:pt idx="3069">
                  <c:v>-19.662455749999996</c:v>
                </c:pt>
                <c:pt idx="3070">
                  <c:v>-19.643405149999996</c:v>
                </c:pt>
                <c:pt idx="3071">
                  <c:v>-19.723029329999999</c:v>
                </c:pt>
                <c:pt idx="3072">
                  <c:v>-19.657500459999998</c:v>
                </c:pt>
                <c:pt idx="3073">
                  <c:v>-19.756770319999998</c:v>
                </c:pt>
                <c:pt idx="3074">
                  <c:v>-19.730002590000002</c:v>
                </c:pt>
                <c:pt idx="3075">
                  <c:v>-19.662291720000002</c:v>
                </c:pt>
                <c:pt idx="3076">
                  <c:v>-19.675078580000001</c:v>
                </c:pt>
                <c:pt idx="3077">
                  <c:v>-19.780398559999998</c:v>
                </c:pt>
                <c:pt idx="3078">
                  <c:v>-19.759661869999999</c:v>
                </c:pt>
                <c:pt idx="3079">
                  <c:v>-19.77824326</c:v>
                </c:pt>
                <c:pt idx="3080">
                  <c:v>-19.852534479999999</c:v>
                </c:pt>
                <c:pt idx="3081">
                  <c:v>-20.017016600000002</c:v>
                </c:pt>
                <c:pt idx="3082">
                  <c:v>-20.171057889999997</c:v>
                </c:pt>
                <c:pt idx="3083">
                  <c:v>-20.08676453</c:v>
                </c:pt>
                <c:pt idx="3084">
                  <c:v>-20.157996369999996</c:v>
                </c:pt>
                <c:pt idx="3085">
                  <c:v>-20.244971469999999</c:v>
                </c:pt>
                <c:pt idx="3086">
                  <c:v>-20.439162450000001</c:v>
                </c:pt>
                <c:pt idx="3087">
                  <c:v>-20.453906249999999</c:v>
                </c:pt>
                <c:pt idx="3088">
                  <c:v>-20.562506869999996</c:v>
                </c:pt>
                <c:pt idx="3089">
                  <c:v>-20.529219819999998</c:v>
                </c:pt>
                <c:pt idx="3090">
                  <c:v>-20.548655700000001</c:v>
                </c:pt>
                <c:pt idx="3091">
                  <c:v>-20.484755709999998</c:v>
                </c:pt>
                <c:pt idx="3092">
                  <c:v>-20.541640470000001</c:v>
                </c:pt>
                <c:pt idx="3093">
                  <c:v>-20.665011599999996</c:v>
                </c:pt>
                <c:pt idx="3094">
                  <c:v>-20.75499649</c:v>
                </c:pt>
                <c:pt idx="3095">
                  <c:v>-20.749125670000002</c:v>
                </c:pt>
                <c:pt idx="3096">
                  <c:v>-20.644030759999996</c:v>
                </c:pt>
                <c:pt idx="3097">
                  <c:v>-20.64899368</c:v>
                </c:pt>
                <c:pt idx="3098">
                  <c:v>-20.607470699999997</c:v>
                </c:pt>
                <c:pt idx="3099">
                  <c:v>-20.725001529999997</c:v>
                </c:pt>
                <c:pt idx="3100">
                  <c:v>-20.658187100000003</c:v>
                </c:pt>
                <c:pt idx="3101">
                  <c:v>-20.675456239999999</c:v>
                </c:pt>
                <c:pt idx="3102">
                  <c:v>-20.606234740000001</c:v>
                </c:pt>
                <c:pt idx="3103">
                  <c:v>-20.724452209999999</c:v>
                </c:pt>
                <c:pt idx="3104">
                  <c:v>-20.666030119999999</c:v>
                </c:pt>
                <c:pt idx="3105">
                  <c:v>-20.657511899999999</c:v>
                </c:pt>
                <c:pt idx="3106">
                  <c:v>-20.755137629999997</c:v>
                </c:pt>
                <c:pt idx="3107">
                  <c:v>-20.948641970000001</c:v>
                </c:pt>
                <c:pt idx="3108">
                  <c:v>-21.065798949999998</c:v>
                </c:pt>
                <c:pt idx="3109">
                  <c:v>-21.005107120000002</c:v>
                </c:pt>
                <c:pt idx="3110">
                  <c:v>-21.085620119999998</c:v>
                </c:pt>
                <c:pt idx="3111">
                  <c:v>-21.094084929999998</c:v>
                </c:pt>
                <c:pt idx="3112">
                  <c:v>-21.128016659999997</c:v>
                </c:pt>
                <c:pt idx="3113">
                  <c:v>-21.115401459999998</c:v>
                </c:pt>
                <c:pt idx="3114">
                  <c:v>-21.250823209999997</c:v>
                </c:pt>
                <c:pt idx="3115">
                  <c:v>-21.33739014</c:v>
                </c:pt>
                <c:pt idx="3116">
                  <c:v>-21.310179899999998</c:v>
                </c:pt>
                <c:pt idx="3117">
                  <c:v>-21.06573792</c:v>
                </c:pt>
                <c:pt idx="3118">
                  <c:v>-20.99568863</c:v>
                </c:pt>
                <c:pt idx="3119">
                  <c:v>-21.097697450000002</c:v>
                </c:pt>
                <c:pt idx="3120">
                  <c:v>-21.155528260000001</c:v>
                </c:pt>
                <c:pt idx="3121">
                  <c:v>-21.093280029999999</c:v>
                </c:pt>
                <c:pt idx="3122">
                  <c:v>-21.24024124</c:v>
                </c:pt>
                <c:pt idx="3123">
                  <c:v>-21.128333279999996</c:v>
                </c:pt>
                <c:pt idx="3124">
                  <c:v>-21.104975890000002</c:v>
                </c:pt>
                <c:pt idx="3125">
                  <c:v>-21.12418671</c:v>
                </c:pt>
                <c:pt idx="3126">
                  <c:v>-21.198416900000002</c:v>
                </c:pt>
                <c:pt idx="3127">
                  <c:v>-21.250006869999996</c:v>
                </c:pt>
                <c:pt idx="3128">
                  <c:v>-21.413352200000002</c:v>
                </c:pt>
                <c:pt idx="3129">
                  <c:v>-21.493796540000002</c:v>
                </c:pt>
                <c:pt idx="3130">
                  <c:v>-21.602107239999999</c:v>
                </c:pt>
                <c:pt idx="3131">
                  <c:v>-21.761534880000003</c:v>
                </c:pt>
                <c:pt idx="3132">
                  <c:v>-21.680865479999998</c:v>
                </c:pt>
                <c:pt idx="3133">
                  <c:v>-21.890685270000002</c:v>
                </c:pt>
                <c:pt idx="3134">
                  <c:v>-21.967818449999999</c:v>
                </c:pt>
                <c:pt idx="3135">
                  <c:v>-21.999129489999998</c:v>
                </c:pt>
                <c:pt idx="3136">
                  <c:v>-21.957259369999999</c:v>
                </c:pt>
                <c:pt idx="3137">
                  <c:v>-21.99397583</c:v>
                </c:pt>
                <c:pt idx="3138">
                  <c:v>-21.841883849999999</c:v>
                </c:pt>
                <c:pt idx="3139">
                  <c:v>-21.747931669999996</c:v>
                </c:pt>
                <c:pt idx="3140">
                  <c:v>-21.724860379999999</c:v>
                </c:pt>
                <c:pt idx="3141">
                  <c:v>-21.725592799999998</c:v>
                </c:pt>
                <c:pt idx="3142">
                  <c:v>-21.660636139999998</c:v>
                </c:pt>
                <c:pt idx="3143">
                  <c:v>-21.362357329999998</c:v>
                </c:pt>
                <c:pt idx="3144">
                  <c:v>-21.172278590000001</c:v>
                </c:pt>
                <c:pt idx="3145">
                  <c:v>-20.940268710000002</c:v>
                </c:pt>
                <c:pt idx="3146">
                  <c:v>-20.702254489999998</c:v>
                </c:pt>
                <c:pt idx="3147">
                  <c:v>-20.622325129999997</c:v>
                </c:pt>
                <c:pt idx="3148">
                  <c:v>-20.445521549999999</c:v>
                </c:pt>
                <c:pt idx="3149">
                  <c:v>-20.266368099999998</c:v>
                </c:pt>
                <c:pt idx="3150">
                  <c:v>-20.121337129999997</c:v>
                </c:pt>
                <c:pt idx="3151">
                  <c:v>-20.072219090000001</c:v>
                </c:pt>
                <c:pt idx="3152">
                  <c:v>-20.064189150000001</c:v>
                </c:pt>
                <c:pt idx="3153">
                  <c:v>-20.110686490000003</c:v>
                </c:pt>
                <c:pt idx="3154">
                  <c:v>-20.189559169999999</c:v>
                </c:pt>
                <c:pt idx="3155">
                  <c:v>-20.281707000000001</c:v>
                </c:pt>
                <c:pt idx="3156">
                  <c:v>-20.567603299999998</c:v>
                </c:pt>
                <c:pt idx="3157">
                  <c:v>-20.627402499999999</c:v>
                </c:pt>
                <c:pt idx="3158">
                  <c:v>-20.791831210000002</c:v>
                </c:pt>
                <c:pt idx="3159">
                  <c:v>-20.998828129999996</c:v>
                </c:pt>
                <c:pt idx="3160">
                  <c:v>-21.23148651</c:v>
                </c:pt>
                <c:pt idx="3161">
                  <c:v>-21.229708859999999</c:v>
                </c:pt>
                <c:pt idx="3162">
                  <c:v>-21.336241910000002</c:v>
                </c:pt>
                <c:pt idx="3163">
                  <c:v>-21.45925446</c:v>
                </c:pt>
                <c:pt idx="3164">
                  <c:v>-21.485488129999997</c:v>
                </c:pt>
                <c:pt idx="3165">
                  <c:v>-21.578551479999998</c:v>
                </c:pt>
                <c:pt idx="3166">
                  <c:v>-21.37164993</c:v>
                </c:pt>
                <c:pt idx="3167">
                  <c:v>-21.302172850000002</c:v>
                </c:pt>
                <c:pt idx="3168">
                  <c:v>-21.134787749999997</c:v>
                </c:pt>
                <c:pt idx="3169">
                  <c:v>-20.984328459999997</c:v>
                </c:pt>
                <c:pt idx="3170">
                  <c:v>-20.739894099999997</c:v>
                </c:pt>
                <c:pt idx="3171">
                  <c:v>-20.567378229999999</c:v>
                </c:pt>
                <c:pt idx="3172">
                  <c:v>-20.314299770000002</c:v>
                </c:pt>
                <c:pt idx="3173">
                  <c:v>-20.199736789999999</c:v>
                </c:pt>
                <c:pt idx="3174">
                  <c:v>-20.103629299999998</c:v>
                </c:pt>
                <c:pt idx="3175">
                  <c:v>-20.058894349999999</c:v>
                </c:pt>
                <c:pt idx="3176">
                  <c:v>-19.946128079999998</c:v>
                </c:pt>
                <c:pt idx="3177">
                  <c:v>-19.93200989</c:v>
                </c:pt>
                <c:pt idx="3178">
                  <c:v>-19.945601649999997</c:v>
                </c:pt>
                <c:pt idx="3179">
                  <c:v>-19.94121857</c:v>
                </c:pt>
                <c:pt idx="3180">
                  <c:v>-19.967604830000003</c:v>
                </c:pt>
                <c:pt idx="3181">
                  <c:v>-20.058493799999997</c:v>
                </c:pt>
                <c:pt idx="3182">
                  <c:v>-20.191355900000001</c:v>
                </c:pt>
                <c:pt idx="3183">
                  <c:v>-20.244025419999996</c:v>
                </c:pt>
                <c:pt idx="3184">
                  <c:v>-20.294253539999996</c:v>
                </c:pt>
                <c:pt idx="3185">
                  <c:v>-20.322810360000002</c:v>
                </c:pt>
                <c:pt idx="3186">
                  <c:v>-20.433230589999997</c:v>
                </c:pt>
                <c:pt idx="3187">
                  <c:v>-20.534720609999997</c:v>
                </c:pt>
                <c:pt idx="3188">
                  <c:v>-20.696334079999996</c:v>
                </c:pt>
                <c:pt idx="3189">
                  <c:v>-20.79434891</c:v>
                </c:pt>
                <c:pt idx="3190">
                  <c:v>-20.955485530000001</c:v>
                </c:pt>
                <c:pt idx="3191">
                  <c:v>-21.097872919999997</c:v>
                </c:pt>
                <c:pt idx="3192">
                  <c:v>-21.104060360000002</c:v>
                </c:pt>
                <c:pt idx="3193">
                  <c:v>-21.092047879999999</c:v>
                </c:pt>
                <c:pt idx="3194">
                  <c:v>-21.034884639999998</c:v>
                </c:pt>
                <c:pt idx="3195">
                  <c:v>-20.978244020000002</c:v>
                </c:pt>
                <c:pt idx="3196">
                  <c:v>-21.036334229999998</c:v>
                </c:pt>
                <c:pt idx="3197">
                  <c:v>-21.047434999999997</c:v>
                </c:pt>
                <c:pt idx="3198">
                  <c:v>-21.004737090000003</c:v>
                </c:pt>
                <c:pt idx="3199">
                  <c:v>-20.965804289999998</c:v>
                </c:pt>
                <c:pt idx="3200">
                  <c:v>-20.797919459999999</c:v>
                </c:pt>
                <c:pt idx="3201">
                  <c:v>-20.757415009999999</c:v>
                </c:pt>
                <c:pt idx="3202">
                  <c:v>-20.825785829999997</c:v>
                </c:pt>
                <c:pt idx="3203">
                  <c:v>-20.827841949999996</c:v>
                </c:pt>
                <c:pt idx="3204">
                  <c:v>-20.791159820000001</c:v>
                </c:pt>
                <c:pt idx="3205">
                  <c:v>-20.81607361</c:v>
                </c:pt>
                <c:pt idx="3206">
                  <c:v>-20.755408479999996</c:v>
                </c:pt>
                <c:pt idx="3207">
                  <c:v>-20.732833099999997</c:v>
                </c:pt>
                <c:pt idx="3208">
                  <c:v>-20.758280940000002</c:v>
                </c:pt>
                <c:pt idx="3209">
                  <c:v>-20.783698269999999</c:v>
                </c:pt>
                <c:pt idx="3210">
                  <c:v>-20.849875639999997</c:v>
                </c:pt>
                <c:pt idx="3211">
                  <c:v>-20.733088679999998</c:v>
                </c:pt>
                <c:pt idx="3212">
                  <c:v>-20.662780000000001</c:v>
                </c:pt>
                <c:pt idx="3213">
                  <c:v>-20.759829710000002</c:v>
                </c:pt>
                <c:pt idx="3214">
                  <c:v>-20.8710968</c:v>
                </c:pt>
                <c:pt idx="3215">
                  <c:v>-20.912554930000002</c:v>
                </c:pt>
                <c:pt idx="3216">
                  <c:v>-20.915183260000003</c:v>
                </c:pt>
                <c:pt idx="3217">
                  <c:v>-20.83560486</c:v>
                </c:pt>
                <c:pt idx="3218">
                  <c:v>-20.844798280000003</c:v>
                </c:pt>
                <c:pt idx="3219">
                  <c:v>-21.048106379999997</c:v>
                </c:pt>
                <c:pt idx="3220">
                  <c:v>-21.106719209999998</c:v>
                </c:pt>
                <c:pt idx="3221">
                  <c:v>-21.25302048</c:v>
                </c:pt>
                <c:pt idx="3222">
                  <c:v>-21.381423189999996</c:v>
                </c:pt>
                <c:pt idx="3223">
                  <c:v>-21.321509549999998</c:v>
                </c:pt>
                <c:pt idx="3224">
                  <c:v>-21.321444699999997</c:v>
                </c:pt>
                <c:pt idx="3225">
                  <c:v>-21.384665680000001</c:v>
                </c:pt>
                <c:pt idx="3226">
                  <c:v>-21.361045069999999</c:v>
                </c:pt>
                <c:pt idx="3227">
                  <c:v>-21.530585480000003</c:v>
                </c:pt>
                <c:pt idx="3228">
                  <c:v>-21.578665920000002</c:v>
                </c:pt>
                <c:pt idx="3229">
                  <c:v>-21.46771927</c:v>
                </c:pt>
                <c:pt idx="3230">
                  <c:v>-21.514193729999999</c:v>
                </c:pt>
                <c:pt idx="3231">
                  <c:v>-21.650241089999998</c:v>
                </c:pt>
                <c:pt idx="3232">
                  <c:v>-21.780230710000001</c:v>
                </c:pt>
                <c:pt idx="3233">
                  <c:v>-21.948924260000002</c:v>
                </c:pt>
                <c:pt idx="3234">
                  <c:v>-22.130473329999997</c:v>
                </c:pt>
                <c:pt idx="3235">
                  <c:v>-22.147467799999998</c:v>
                </c:pt>
                <c:pt idx="3236">
                  <c:v>-22.46825333</c:v>
                </c:pt>
                <c:pt idx="3237">
                  <c:v>-22.386710359999999</c:v>
                </c:pt>
                <c:pt idx="3238">
                  <c:v>-22.362204739999999</c:v>
                </c:pt>
                <c:pt idx="3239">
                  <c:v>-22.449813080000002</c:v>
                </c:pt>
                <c:pt idx="3240">
                  <c:v>-22.424376679999998</c:v>
                </c:pt>
                <c:pt idx="3241">
                  <c:v>-22.389945219999998</c:v>
                </c:pt>
                <c:pt idx="3242">
                  <c:v>-22.332892609999998</c:v>
                </c:pt>
                <c:pt idx="3243">
                  <c:v>-22.354449460000001</c:v>
                </c:pt>
                <c:pt idx="3244">
                  <c:v>-22.32945175</c:v>
                </c:pt>
                <c:pt idx="3245">
                  <c:v>-22.442214199999999</c:v>
                </c:pt>
                <c:pt idx="3246">
                  <c:v>-22.338748169999999</c:v>
                </c:pt>
                <c:pt idx="3247">
                  <c:v>-22.313105769999996</c:v>
                </c:pt>
                <c:pt idx="3248">
                  <c:v>-22.228076169999998</c:v>
                </c:pt>
                <c:pt idx="3249">
                  <c:v>-22.090476229999997</c:v>
                </c:pt>
                <c:pt idx="3250">
                  <c:v>-22.057444759999999</c:v>
                </c:pt>
                <c:pt idx="3251">
                  <c:v>-21.85060425</c:v>
                </c:pt>
                <c:pt idx="3252">
                  <c:v>-21.747489169999998</c:v>
                </c:pt>
                <c:pt idx="3253">
                  <c:v>-21.616404720000002</c:v>
                </c:pt>
                <c:pt idx="3254">
                  <c:v>-21.538954929999999</c:v>
                </c:pt>
                <c:pt idx="3255">
                  <c:v>-21.41575928</c:v>
                </c:pt>
                <c:pt idx="3256">
                  <c:v>-21.379039000000002</c:v>
                </c:pt>
                <c:pt idx="3257">
                  <c:v>-21.631404110000002</c:v>
                </c:pt>
                <c:pt idx="3258">
                  <c:v>-21.826247409999997</c:v>
                </c:pt>
                <c:pt idx="3259">
                  <c:v>-21.931372829999997</c:v>
                </c:pt>
                <c:pt idx="3260">
                  <c:v>-22.059218599999998</c:v>
                </c:pt>
                <c:pt idx="3261">
                  <c:v>-22.185214229999996</c:v>
                </c:pt>
                <c:pt idx="3262">
                  <c:v>-22.292872620000001</c:v>
                </c:pt>
                <c:pt idx="3263">
                  <c:v>-22.3503334</c:v>
                </c:pt>
                <c:pt idx="3264">
                  <c:v>-22.362887570000002</c:v>
                </c:pt>
                <c:pt idx="3265">
                  <c:v>-22.291644289999997</c:v>
                </c:pt>
                <c:pt idx="3266">
                  <c:v>-22.20175858</c:v>
                </c:pt>
                <c:pt idx="3267">
                  <c:v>-21.884970859999999</c:v>
                </c:pt>
                <c:pt idx="3268">
                  <c:v>-21.706206509999998</c:v>
                </c:pt>
                <c:pt idx="3269">
                  <c:v>-21.506152339999996</c:v>
                </c:pt>
                <c:pt idx="3270">
                  <c:v>-21.398017120000002</c:v>
                </c:pt>
                <c:pt idx="3271">
                  <c:v>-21.342292019999999</c:v>
                </c:pt>
                <c:pt idx="3272">
                  <c:v>-21.201506810000001</c:v>
                </c:pt>
                <c:pt idx="3273">
                  <c:v>-21.224623869999999</c:v>
                </c:pt>
                <c:pt idx="3274">
                  <c:v>-21.167109679999999</c:v>
                </c:pt>
                <c:pt idx="3275">
                  <c:v>-21.22567673</c:v>
                </c:pt>
                <c:pt idx="3276">
                  <c:v>-21.336131290000001</c:v>
                </c:pt>
                <c:pt idx="3277">
                  <c:v>-21.331820679999996</c:v>
                </c:pt>
                <c:pt idx="3278">
                  <c:v>-21.346701810000003</c:v>
                </c:pt>
                <c:pt idx="3279">
                  <c:v>-21.580455019999999</c:v>
                </c:pt>
                <c:pt idx="3280">
                  <c:v>-21.676203920000003</c:v>
                </c:pt>
                <c:pt idx="3281">
                  <c:v>-21.7750351</c:v>
                </c:pt>
                <c:pt idx="3282">
                  <c:v>-21.857180789999997</c:v>
                </c:pt>
                <c:pt idx="3283">
                  <c:v>-21.720389559999997</c:v>
                </c:pt>
                <c:pt idx="3284">
                  <c:v>-21.80640335</c:v>
                </c:pt>
                <c:pt idx="3285">
                  <c:v>-21.814543910000001</c:v>
                </c:pt>
                <c:pt idx="3286">
                  <c:v>-21.664801790000002</c:v>
                </c:pt>
                <c:pt idx="3287">
                  <c:v>-21.730536650000001</c:v>
                </c:pt>
                <c:pt idx="3288">
                  <c:v>-21.685420230000002</c:v>
                </c:pt>
                <c:pt idx="3289">
                  <c:v>-21.488883210000001</c:v>
                </c:pt>
                <c:pt idx="3290">
                  <c:v>-21.431132510000001</c:v>
                </c:pt>
                <c:pt idx="3291">
                  <c:v>-21.469828799999998</c:v>
                </c:pt>
                <c:pt idx="3292">
                  <c:v>-21.58157272</c:v>
                </c:pt>
                <c:pt idx="3293">
                  <c:v>-21.708186340000001</c:v>
                </c:pt>
                <c:pt idx="3294">
                  <c:v>-21.724002080000002</c:v>
                </c:pt>
                <c:pt idx="3295">
                  <c:v>-21.855914309999999</c:v>
                </c:pt>
                <c:pt idx="3296">
                  <c:v>-21.942797850000002</c:v>
                </c:pt>
                <c:pt idx="3297">
                  <c:v>-21.972365569999997</c:v>
                </c:pt>
                <c:pt idx="3298">
                  <c:v>-22.125563809999999</c:v>
                </c:pt>
                <c:pt idx="3299">
                  <c:v>-22.214720920000001</c:v>
                </c:pt>
                <c:pt idx="3300">
                  <c:v>-22.030768589999997</c:v>
                </c:pt>
                <c:pt idx="3301">
                  <c:v>-22.052008820000001</c:v>
                </c:pt>
                <c:pt idx="3302">
                  <c:v>-21.922526549999997</c:v>
                </c:pt>
                <c:pt idx="3303">
                  <c:v>-21.763640589999998</c:v>
                </c:pt>
                <c:pt idx="3304">
                  <c:v>-21.862094119999998</c:v>
                </c:pt>
                <c:pt idx="3305">
                  <c:v>-21.72053833</c:v>
                </c:pt>
                <c:pt idx="3306">
                  <c:v>-21.739176939999997</c:v>
                </c:pt>
                <c:pt idx="3307">
                  <c:v>-21.60258026</c:v>
                </c:pt>
                <c:pt idx="3308">
                  <c:v>-21.607123570000002</c:v>
                </c:pt>
                <c:pt idx="3309">
                  <c:v>-21.572142789999997</c:v>
                </c:pt>
                <c:pt idx="3310">
                  <c:v>-21.653407290000001</c:v>
                </c:pt>
                <c:pt idx="3311">
                  <c:v>-21.534156040000003</c:v>
                </c:pt>
                <c:pt idx="3312">
                  <c:v>-21.562853999999998</c:v>
                </c:pt>
                <c:pt idx="3313">
                  <c:v>-21.640670009999997</c:v>
                </c:pt>
                <c:pt idx="3314">
                  <c:v>-21.536013790000002</c:v>
                </c:pt>
                <c:pt idx="3315">
                  <c:v>-21.579005429999999</c:v>
                </c:pt>
                <c:pt idx="3316">
                  <c:v>-21.632991029999996</c:v>
                </c:pt>
                <c:pt idx="3317">
                  <c:v>-21.831858829999998</c:v>
                </c:pt>
                <c:pt idx="3318">
                  <c:v>-21.716956329999999</c:v>
                </c:pt>
                <c:pt idx="3319">
                  <c:v>-21.762824249999998</c:v>
                </c:pt>
                <c:pt idx="3320">
                  <c:v>-21.900698850000001</c:v>
                </c:pt>
                <c:pt idx="3321">
                  <c:v>-21.849265290000002</c:v>
                </c:pt>
                <c:pt idx="3322">
                  <c:v>-21.948172760000002</c:v>
                </c:pt>
                <c:pt idx="3323">
                  <c:v>-21.928824619999997</c:v>
                </c:pt>
                <c:pt idx="3324">
                  <c:v>-21.830851749999997</c:v>
                </c:pt>
                <c:pt idx="3325">
                  <c:v>-21.757849879999998</c:v>
                </c:pt>
                <c:pt idx="3326">
                  <c:v>-21.771777339999996</c:v>
                </c:pt>
                <c:pt idx="3327">
                  <c:v>-21.842471309999997</c:v>
                </c:pt>
                <c:pt idx="3328">
                  <c:v>-21.953478999999998</c:v>
                </c:pt>
                <c:pt idx="3329">
                  <c:v>-22.060866549999997</c:v>
                </c:pt>
                <c:pt idx="3330">
                  <c:v>-22.171847529999997</c:v>
                </c:pt>
                <c:pt idx="3331">
                  <c:v>-22.165183260000003</c:v>
                </c:pt>
                <c:pt idx="3332">
                  <c:v>-22.064212039999997</c:v>
                </c:pt>
                <c:pt idx="3333">
                  <c:v>-22.229041290000001</c:v>
                </c:pt>
                <c:pt idx="3334">
                  <c:v>-22.356093599999998</c:v>
                </c:pt>
                <c:pt idx="3335">
                  <c:v>-22.412619779999996</c:v>
                </c:pt>
                <c:pt idx="3336">
                  <c:v>-22.433879090000001</c:v>
                </c:pt>
                <c:pt idx="3337">
                  <c:v>-22.305545040000002</c:v>
                </c:pt>
                <c:pt idx="3338">
                  <c:v>-22.201739499999999</c:v>
                </c:pt>
                <c:pt idx="3339">
                  <c:v>-22.133010099999996</c:v>
                </c:pt>
                <c:pt idx="3340">
                  <c:v>-22.094618989999997</c:v>
                </c:pt>
                <c:pt idx="3341">
                  <c:v>-22.348178100000002</c:v>
                </c:pt>
                <c:pt idx="3342">
                  <c:v>-22.467353059999997</c:v>
                </c:pt>
                <c:pt idx="3343">
                  <c:v>-22.333399959999998</c:v>
                </c:pt>
                <c:pt idx="3344">
                  <c:v>-22.392752839999996</c:v>
                </c:pt>
                <c:pt idx="3345">
                  <c:v>-22.406348419999997</c:v>
                </c:pt>
                <c:pt idx="3346">
                  <c:v>-22.492453770000001</c:v>
                </c:pt>
                <c:pt idx="3347">
                  <c:v>-22.57665939</c:v>
                </c:pt>
                <c:pt idx="3348">
                  <c:v>-22.748473360000002</c:v>
                </c:pt>
                <c:pt idx="3349">
                  <c:v>-22.655757140000002</c:v>
                </c:pt>
                <c:pt idx="3350">
                  <c:v>-22.537444310000001</c:v>
                </c:pt>
                <c:pt idx="3351">
                  <c:v>-22.504931639999999</c:v>
                </c:pt>
                <c:pt idx="3352">
                  <c:v>-22.511550140000001</c:v>
                </c:pt>
                <c:pt idx="3353">
                  <c:v>-22.5420105</c:v>
                </c:pt>
                <c:pt idx="3354">
                  <c:v>-22.416247559999999</c:v>
                </c:pt>
                <c:pt idx="3355">
                  <c:v>-22.334952550000001</c:v>
                </c:pt>
                <c:pt idx="3356">
                  <c:v>-22.235167690000001</c:v>
                </c:pt>
                <c:pt idx="3357">
                  <c:v>-22.320422359999998</c:v>
                </c:pt>
                <c:pt idx="3358">
                  <c:v>-22.324679569999997</c:v>
                </c:pt>
                <c:pt idx="3359">
                  <c:v>-22.377909849999998</c:v>
                </c:pt>
                <c:pt idx="3360">
                  <c:v>-22.494155119999999</c:v>
                </c:pt>
                <c:pt idx="3361">
                  <c:v>-22.419993590000001</c:v>
                </c:pt>
                <c:pt idx="3362">
                  <c:v>-22.393553919999999</c:v>
                </c:pt>
                <c:pt idx="3363">
                  <c:v>-22.473273469999999</c:v>
                </c:pt>
                <c:pt idx="3364">
                  <c:v>-22.593302919999996</c:v>
                </c:pt>
                <c:pt idx="3365">
                  <c:v>-22.625643919999998</c:v>
                </c:pt>
                <c:pt idx="3366">
                  <c:v>-22.787509160000003</c:v>
                </c:pt>
                <c:pt idx="3367">
                  <c:v>-22.725737759999998</c:v>
                </c:pt>
                <c:pt idx="3368">
                  <c:v>-22.708670809999997</c:v>
                </c:pt>
                <c:pt idx="3369">
                  <c:v>-22.833144379999997</c:v>
                </c:pt>
                <c:pt idx="3370">
                  <c:v>-22.678096010000001</c:v>
                </c:pt>
                <c:pt idx="3371">
                  <c:v>-22.596213529999996</c:v>
                </c:pt>
                <c:pt idx="3372">
                  <c:v>-22.578540039999996</c:v>
                </c:pt>
                <c:pt idx="3373">
                  <c:v>-22.422789759999997</c:v>
                </c:pt>
                <c:pt idx="3374">
                  <c:v>-22.412532039999999</c:v>
                </c:pt>
                <c:pt idx="3375">
                  <c:v>-22.482470699999997</c:v>
                </c:pt>
                <c:pt idx="3376">
                  <c:v>-22.261573029999997</c:v>
                </c:pt>
                <c:pt idx="3377">
                  <c:v>-22.182292180000001</c:v>
                </c:pt>
                <c:pt idx="3378">
                  <c:v>-22.168418120000002</c:v>
                </c:pt>
                <c:pt idx="3379">
                  <c:v>-22.103430939999999</c:v>
                </c:pt>
                <c:pt idx="3380">
                  <c:v>-22.163474269999998</c:v>
                </c:pt>
                <c:pt idx="3381">
                  <c:v>-22.225844569999996</c:v>
                </c:pt>
                <c:pt idx="3382">
                  <c:v>-22.166300959999997</c:v>
                </c:pt>
                <c:pt idx="3383">
                  <c:v>-22.137164309999999</c:v>
                </c:pt>
                <c:pt idx="3384">
                  <c:v>-21.997454829999999</c:v>
                </c:pt>
                <c:pt idx="3385">
                  <c:v>-22.045474240000001</c:v>
                </c:pt>
                <c:pt idx="3386">
                  <c:v>-21.956561279999999</c:v>
                </c:pt>
                <c:pt idx="3387">
                  <c:v>-22.00805969</c:v>
                </c:pt>
                <c:pt idx="3388">
                  <c:v>-21.982596589999996</c:v>
                </c:pt>
                <c:pt idx="3389">
                  <c:v>-21.9829361</c:v>
                </c:pt>
                <c:pt idx="3390">
                  <c:v>-22.147547909999997</c:v>
                </c:pt>
                <c:pt idx="3391">
                  <c:v>-22.12433167</c:v>
                </c:pt>
                <c:pt idx="3392">
                  <c:v>-21.99615021</c:v>
                </c:pt>
                <c:pt idx="3393">
                  <c:v>-22.22774429</c:v>
                </c:pt>
                <c:pt idx="3394">
                  <c:v>-22.329699709999996</c:v>
                </c:pt>
                <c:pt idx="3395">
                  <c:v>-22.414721679999996</c:v>
                </c:pt>
                <c:pt idx="3396">
                  <c:v>-22.66773529</c:v>
                </c:pt>
                <c:pt idx="3397">
                  <c:v>-22.721938319999996</c:v>
                </c:pt>
                <c:pt idx="3398">
                  <c:v>-22.90013428</c:v>
                </c:pt>
                <c:pt idx="3399">
                  <c:v>-22.939040369999997</c:v>
                </c:pt>
                <c:pt idx="3400">
                  <c:v>-22.78180618</c:v>
                </c:pt>
                <c:pt idx="3401">
                  <c:v>-22.832507320000001</c:v>
                </c:pt>
                <c:pt idx="3402">
                  <c:v>-23.082774349999998</c:v>
                </c:pt>
                <c:pt idx="3403">
                  <c:v>-22.934916689999998</c:v>
                </c:pt>
                <c:pt idx="3404">
                  <c:v>-22.944926450000001</c:v>
                </c:pt>
                <c:pt idx="3405">
                  <c:v>-22.764792629999999</c:v>
                </c:pt>
                <c:pt idx="3406">
                  <c:v>-22.510401919999996</c:v>
                </c:pt>
                <c:pt idx="3407">
                  <c:v>-22.344351960000001</c:v>
                </c:pt>
                <c:pt idx="3408">
                  <c:v>-22.063040920000002</c:v>
                </c:pt>
                <c:pt idx="3409">
                  <c:v>-22.0911705</c:v>
                </c:pt>
                <c:pt idx="3410">
                  <c:v>-22.028399660000002</c:v>
                </c:pt>
                <c:pt idx="3411">
                  <c:v>-22.035937499999999</c:v>
                </c:pt>
                <c:pt idx="3412">
                  <c:v>-22.00444336</c:v>
                </c:pt>
                <c:pt idx="3413">
                  <c:v>-22.009059140000002</c:v>
                </c:pt>
                <c:pt idx="3414">
                  <c:v>-21.976714320000003</c:v>
                </c:pt>
                <c:pt idx="3415">
                  <c:v>-21.971224979999999</c:v>
                </c:pt>
                <c:pt idx="3416">
                  <c:v>-22.127692409999998</c:v>
                </c:pt>
                <c:pt idx="3417">
                  <c:v>-22.226943209999998</c:v>
                </c:pt>
                <c:pt idx="3418">
                  <c:v>-22.417052459999997</c:v>
                </c:pt>
                <c:pt idx="3419">
                  <c:v>-22.320815280000001</c:v>
                </c:pt>
                <c:pt idx="3420">
                  <c:v>-22.414431759999996</c:v>
                </c:pt>
                <c:pt idx="3421">
                  <c:v>-22.452254489999998</c:v>
                </c:pt>
                <c:pt idx="3422">
                  <c:v>-22.58030243</c:v>
                </c:pt>
                <c:pt idx="3423">
                  <c:v>-22.733573150000002</c:v>
                </c:pt>
                <c:pt idx="3424">
                  <c:v>-22.86422653</c:v>
                </c:pt>
                <c:pt idx="3425">
                  <c:v>-22.965892030000003</c:v>
                </c:pt>
                <c:pt idx="3426">
                  <c:v>-23.011668400000001</c:v>
                </c:pt>
                <c:pt idx="3427">
                  <c:v>-22.965857699999997</c:v>
                </c:pt>
                <c:pt idx="3428">
                  <c:v>-22.870902249999997</c:v>
                </c:pt>
                <c:pt idx="3429">
                  <c:v>-23.039702610000003</c:v>
                </c:pt>
                <c:pt idx="3430">
                  <c:v>-22.951857759999999</c:v>
                </c:pt>
                <c:pt idx="3431">
                  <c:v>-22.968672940000001</c:v>
                </c:pt>
                <c:pt idx="3432">
                  <c:v>-22.797026820000003</c:v>
                </c:pt>
                <c:pt idx="3433">
                  <c:v>-22.653475949999997</c:v>
                </c:pt>
                <c:pt idx="3434">
                  <c:v>-22.539340210000002</c:v>
                </c:pt>
                <c:pt idx="3435">
                  <c:v>-22.57513733</c:v>
                </c:pt>
                <c:pt idx="3436">
                  <c:v>-22.441638180000002</c:v>
                </c:pt>
                <c:pt idx="3437">
                  <c:v>-22.530787659999998</c:v>
                </c:pt>
                <c:pt idx="3438">
                  <c:v>-22.474349209999996</c:v>
                </c:pt>
                <c:pt idx="3439">
                  <c:v>-22.384848789999996</c:v>
                </c:pt>
                <c:pt idx="3440">
                  <c:v>-22.345286560000002</c:v>
                </c:pt>
                <c:pt idx="3441">
                  <c:v>-22.265578459999997</c:v>
                </c:pt>
                <c:pt idx="3442">
                  <c:v>-22.291613770000001</c:v>
                </c:pt>
                <c:pt idx="3443">
                  <c:v>-22.458560180000003</c:v>
                </c:pt>
                <c:pt idx="3444">
                  <c:v>-22.515525049999997</c:v>
                </c:pt>
                <c:pt idx="3445">
                  <c:v>-22.480601500000002</c:v>
                </c:pt>
                <c:pt idx="3446">
                  <c:v>-22.569846340000002</c:v>
                </c:pt>
                <c:pt idx="3447">
                  <c:v>-22.604357910000001</c:v>
                </c:pt>
                <c:pt idx="3448">
                  <c:v>-22.787635040000001</c:v>
                </c:pt>
                <c:pt idx="3449">
                  <c:v>-22.669936369999999</c:v>
                </c:pt>
                <c:pt idx="3450">
                  <c:v>-22.785971829999998</c:v>
                </c:pt>
                <c:pt idx="3451">
                  <c:v>-22.913813780000002</c:v>
                </c:pt>
                <c:pt idx="3452">
                  <c:v>-22.930476379999998</c:v>
                </c:pt>
                <c:pt idx="3453">
                  <c:v>-22.96040649</c:v>
                </c:pt>
                <c:pt idx="3454">
                  <c:v>-23.081763460000001</c:v>
                </c:pt>
                <c:pt idx="3455">
                  <c:v>-23.035220339999999</c:v>
                </c:pt>
                <c:pt idx="3456">
                  <c:v>-22.946944429999999</c:v>
                </c:pt>
                <c:pt idx="3457">
                  <c:v>-22.833995059999996</c:v>
                </c:pt>
                <c:pt idx="3458">
                  <c:v>-22.605891420000003</c:v>
                </c:pt>
                <c:pt idx="3459">
                  <c:v>-22.757434079999999</c:v>
                </c:pt>
                <c:pt idx="3460">
                  <c:v>-22.67598267</c:v>
                </c:pt>
                <c:pt idx="3461">
                  <c:v>-22.476920320000001</c:v>
                </c:pt>
                <c:pt idx="3462">
                  <c:v>-22.410319519999998</c:v>
                </c:pt>
                <c:pt idx="3463">
                  <c:v>-22.22374649</c:v>
                </c:pt>
                <c:pt idx="3464">
                  <c:v>-22.127642820000002</c:v>
                </c:pt>
                <c:pt idx="3465">
                  <c:v>-22.124922940000001</c:v>
                </c:pt>
                <c:pt idx="3466">
                  <c:v>-22.257605739999999</c:v>
                </c:pt>
                <c:pt idx="3467">
                  <c:v>-22.178469850000003</c:v>
                </c:pt>
                <c:pt idx="3468">
                  <c:v>-22.305827329999996</c:v>
                </c:pt>
                <c:pt idx="3469">
                  <c:v>-22.282164759999997</c:v>
                </c:pt>
                <c:pt idx="3470">
                  <c:v>-22.346785739999998</c:v>
                </c:pt>
                <c:pt idx="3471">
                  <c:v>-22.454634860000002</c:v>
                </c:pt>
                <c:pt idx="3472">
                  <c:v>-22.599101260000001</c:v>
                </c:pt>
                <c:pt idx="3473">
                  <c:v>-22.650378419999999</c:v>
                </c:pt>
                <c:pt idx="3474">
                  <c:v>-22.619178010000002</c:v>
                </c:pt>
                <c:pt idx="3475">
                  <c:v>-22.555106349999999</c:v>
                </c:pt>
                <c:pt idx="3476">
                  <c:v>-22.48457642</c:v>
                </c:pt>
                <c:pt idx="3477">
                  <c:v>-22.543013759999997</c:v>
                </c:pt>
                <c:pt idx="3478">
                  <c:v>-22.447955320000002</c:v>
                </c:pt>
                <c:pt idx="3479">
                  <c:v>-22.348712160000002</c:v>
                </c:pt>
                <c:pt idx="3480">
                  <c:v>-22.218299099999999</c:v>
                </c:pt>
                <c:pt idx="3481">
                  <c:v>-22.266078189999998</c:v>
                </c:pt>
                <c:pt idx="3482">
                  <c:v>-22.245349119999997</c:v>
                </c:pt>
                <c:pt idx="3483">
                  <c:v>-22.204638669999998</c:v>
                </c:pt>
                <c:pt idx="3484">
                  <c:v>-22.246539309999999</c:v>
                </c:pt>
                <c:pt idx="3485">
                  <c:v>-22.482299039999997</c:v>
                </c:pt>
                <c:pt idx="3486">
                  <c:v>-22.471869659999999</c:v>
                </c:pt>
                <c:pt idx="3487">
                  <c:v>-22.474322509999997</c:v>
                </c:pt>
                <c:pt idx="3488">
                  <c:v>-22.579405980000001</c:v>
                </c:pt>
                <c:pt idx="3489">
                  <c:v>-22.639292909999998</c:v>
                </c:pt>
                <c:pt idx="3490">
                  <c:v>-22.783938600000003</c:v>
                </c:pt>
                <c:pt idx="3491">
                  <c:v>-22.575907900000001</c:v>
                </c:pt>
                <c:pt idx="3492">
                  <c:v>-22.54044266</c:v>
                </c:pt>
                <c:pt idx="3493">
                  <c:v>-22.605982969999996</c:v>
                </c:pt>
                <c:pt idx="3494">
                  <c:v>-22.556651309999996</c:v>
                </c:pt>
                <c:pt idx="3495">
                  <c:v>-22.395411679999999</c:v>
                </c:pt>
                <c:pt idx="3496">
                  <c:v>-22.395789339999997</c:v>
                </c:pt>
                <c:pt idx="3497">
                  <c:v>-22.357344819999998</c:v>
                </c:pt>
                <c:pt idx="3498">
                  <c:v>-22.380507660000003</c:v>
                </c:pt>
                <c:pt idx="3499">
                  <c:v>-22.31074448</c:v>
                </c:pt>
                <c:pt idx="3500">
                  <c:v>-22.246901699999999</c:v>
                </c:pt>
                <c:pt idx="3501">
                  <c:v>-22.365306090000001</c:v>
                </c:pt>
                <c:pt idx="3502">
                  <c:v>-22.326029969999997</c:v>
                </c:pt>
                <c:pt idx="3503">
                  <c:v>-22.273459630000001</c:v>
                </c:pt>
                <c:pt idx="3504">
                  <c:v>-22.21535416</c:v>
                </c:pt>
                <c:pt idx="3505">
                  <c:v>-22.260020450000003</c:v>
                </c:pt>
                <c:pt idx="3506">
                  <c:v>-22.259494020000002</c:v>
                </c:pt>
                <c:pt idx="3507">
                  <c:v>-22.278956599999997</c:v>
                </c:pt>
                <c:pt idx="3508">
                  <c:v>-22.223250580000002</c:v>
                </c:pt>
                <c:pt idx="3509">
                  <c:v>-22.342765050000001</c:v>
                </c:pt>
                <c:pt idx="3510">
                  <c:v>-22.491107179999997</c:v>
                </c:pt>
                <c:pt idx="3511">
                  <c:v>-22.613993840000003</c:v>
                </c:pt>
                <c:pt idx="3512">
                  <c:v>-22.610049440000001</c:v>
                </c:pt>
                <c:pt idx="3513">
                  <c:v>-22.80488892</c:v>
                </c:pt>
                <c:pt idx="3514">
                  <c:v>-22.85195465</c:v>
                </c:pt>
                <c:pt idx="3515">
                  <c:v>-22.839713290000002</c:v>
                </c:pt>
                <c:pt idx="3516">
                  <c:v>-22.889075469999998</c:v>
                </c:pt>
                <c:pt idx="3517">
                  <c:v>-22.888884739999998</c:v>
                </c:pt>
                <c:pt idx="3518">
                  <c:v>-22.902007289999997</c:v>
                </c:pt>
                <c:pt idx="3519">
                  <c:v>-22.900138090000002</c:v>
                </c:pt>
                <c:pt idx="3520">
                  <c:v>-22.684062190000002</c:v>
                </c:pt>
                <c:pt idx="3521">
                  <c:v>-22.571726989999998</c:v>
                </c:pt>
                <c:pt idx="3522">
                  <c:v>-22.591235350000002</c:v>
                </c:pt>
                <c:pt idx="3523">
                  <c:v>-22.363631440000002</c:v>
                </c:pt>
                <c:pt idx="3524">
                  <c:v>-22.454547119999997</c:v>
                </c:pt>
                <c:pt idx="3525">
                  <c:v>-22.399142459999997</c:v>
                </c:pt>
                <c:pt idx="3526">
                  <c:v>-22.458327479999998</c:v>
                </c:pt>
                <c:pt idx="3527">
                  <c:v>-22.580603790000001</c:v>
                </c:pt>
                <c:pt idx="3528">
                  <c:v>-22.618941500000002</c:v>
                </c:pt>
                <c:pt idx="3529">
                  <c:v>-22.601290889999998</c:v>
                </c:pt>
                <c:pt idx="3530">
                  <c:v>-22.696517179999997</c:v>
                </c:pt>
                <c:pt idx="3531">
                  <c:v>-22.815016939999996</c:v>
                </c:pt>
                <c:pt idx="3532">
                  <c:v>-22.848323060000002</c:v>
                </c:pt>
                <c:pt idx="3533">
                  <c:v>-22.859919739999999</c:v>
                </c:pt>
                <c:pt idx="3534">
                  <c:v>-22.891905980000001</c:v>
                </c:pt>
                <c:pt idx="3535">
                  <c:v>-22.989260859999998</c:v>
                </c:pt>
                <c:pt idx="3536">
                  <c:v>-22.875350190000002</c:v>
                </c:pt>
                <c:pt idx="3537">
                  <c:v>-22.850165559999997</c:v>
                </c:pt>
                <c:pt idx="3538">
                  <c:v>-22.852431489999997</c:v>
                </c:pt>
                <c:pt idx="3539">
                  <c:v>-22.845431520000002</c:v>
                </c:pt>
                <c:pt idx="3540">
                  <c:v>-22.876219940000002</c:v>
                </c:pt>
                <c:pt idx="3541">
                  <c:v>-22.828421779999996</c:v>
                </c:pt>
                <c:pt idx="3542">
                  <c:v>-22.723822780000003</c:v>
                </c:pt>
                <c:pt idx="3543">
                  <c:v>-22.676631159999996</c:v>
                </c:pt>
                <c:pt idx="3544">
                  <c:v>-22.563498689999999</c:v>
                </c:pt>
                <c:pt idx="3545">
                  <c:v>-22.662676999999999</c:v>
                </c:pt>
                <c:pt idx="3546">
                  <c:v>-22.697230530000002</c:v>
                </c:pt>
                <c:pt idx="3547">
                  <c:v>-22.674761960000001</c:v>
                </c:pt>
                <c:pt idx="3548">
                  <c:v>-22.742572020000001</c:v>
                </c:pt>
                <c:pt idx="3549">
                  <c:v>-22.805083469999996</c:v>
                </c:pt>
                <c:pt idx="3550">
                  <c:v>-22.823542790000001</c:v>
                </c:pt>
                <c:pt idx="3551">
                  <c:v>-22.713263700000002</c:v>
                </c:pt>
                <c:pt idx="3552">
                  <c:v>-22.778708650000002</c:v>
                </c:pt>
                <c:pt idx="3553">
                  <c:v>-22.97649307</c:v>
                </c:pt>
                <c:pt idx="3554">
                  <c:v>-23.207301329999996</c:v>
                </c:pt>
                <c:pt idx="3555">
                  <c:v>-23.23973389</c:v>
                </c:pt>
                <c:pt idx="3556">
                  <c:v>-23.285227969999998</c:v>
                </c:pt>
                <c:pt idx="3557">
                  <c:v>-23.285933689999997</c:v>
                </c:pt>
                <c:pt idx="3558">
                  <c:v>-23.287867739999999</c:v>
                </c:pt>
                <c:pt idx="3559">
                  <c:v>-23.354808039999998</c:v>
                </c:pt>
                <c:pt idx="3560">
                  <c:v>-23.306674189999999</c:v>
                </c:pt>
                <c:pt idx="3561">
                  <c:v>-23.363330080000001</c:v>
                </c:pt>
                <c:pt idx="3562">
                  <c:v>-23.299185939999997</c:v>
                </c:pt>
                <c:pt idx="3563">
                  <c:v>-23.240573119999997</c:v>
                </c:pt>
                <c:pt idx="3564">
                  <c:v>-22.974074550000001</c:v>
                </c:pt>
                <c:pt idx="3565">
                  <c:v>-22.766070559999999</c:v>
                </c:pt>
                <c:pt idx="3566">
                  <c:v>-22.663859560000002</c:v>
                </c:pt>
                <c:pt idx="3567">
                  <c:v>-22.763137050000001</c:v>
                </c:pt>
                <c:pt idx="3568">
                  <c:v>-22.707900239999997</c:v>
                </c:pt>
                <c:pt idx="3569">
                  <c:v>-22.662432859999999</c:v>
                </c:pt>
                <c:pt idx="3570">
                  <c:v>-22.710185239999998</c:v>
                </c:pt>
                <c:pt idx="3571">
                  <c:v>-22.694186399999996</c:v>
                </c:pt>
                <c:pt idx="3572">
                  <c:v>-22.764762119999997</c:v>
                </c:pt>
                <c:pt idx="3573">
                  <c:v>-22.796897130000001</c:v>
                </c:pt>
                <c:pt idx="3574">
                  <c:v>-23.015368650000003</c:v>
                </c:pt>
                <c:pt idx="3575">
                  <c:v>-23.060336299999999</c:v>
                </c:pt>
                <c:pt idx="3576">
                  <c:v>-23.233992769999997</c:v>
                </c:pt>
                <c:pt idx="3577">
                  <c:v>-23.109988400000002</c:v>
                </c:pt>
                <c:pt idx="3578">
                  <c:v>-22.996535489999996</c:v>
                </c:pt>
                <c:pt idx="3579">
                  <c:v>-23.029338069999998</c:v>
                </c:pt>
                <c:pt idx="3580">
                  <c:v>-23.06845779</c:v>
                </c:pt>
                <c:pt idx="3581">
                  <c:v>-23.183047489999996</c:v>
                </c:pt>
                <c:pt idx="3582">
                  <c:v>-23.109820559999999</c:v>
                </c:pt>
                <c:pt idx="3583">
                  <c:v>-23.017218779999997</c:v>
                </c:pt>
                <c:pt idx="3584">
                  <c:v>-22.819342799999998</c:v>
                </c:pt>
                <c:pt idx="3585">
                  <c:v>-22.737914280000002</c:v>
                </c:pt>
                <c:pt idx="3586">
                  <c:v>-22.68866272</c:v>
                </c:pt>
                <c:pt idx="3587">
                  <c:v>-22.738314819999996</c:v>
                </c:pt>
                <c:pt idx="3588">
                  <c:v>-22.833079530000003</c:v>
                </c:pt>
                <c:pt idx="3589">
                  <c:v>-22.710490419999996</c:v>
                </c:pt>
                <c:pt idx="3590">
                  <c:v>-22.632510379999996</c:v>
                </c:pt>
                <c:pt idx="3591">
                  <c:v>-22.648188780000002</c:v>
                </c:pt>
                <c:pt idx="3592">
                  <c:v>-22.742911529999997</c:v>
                </c:pt>
                <c:pt idx="3593">
                  <c:v>-22.787882999999997</c:v>
                </c:pt>
                <c:pt idx="3594">
                  <c:v>-22.895953369999997</c:v>
                </c:pt>
                <c:pt idx="3595">
                  <c:v>-23.004801939999997</c:v>
                </c:pt>
                <c:pt idx="3596">
                  <c:v>-22.991660309999997</c:v>
                </c:pt>
                <c:pt idx="3597">
                  <c:v>-23.047087860000001</c:v>
                </c:pt>
                <c:pt idx="3598">
                  <c:v>-23.137515259999997</c:v>
                </c:pt>
                <c:pt idx="3599">
                  <c:v>-23.159262850000001</c:v>
                </c:pt>
                <c:pt idx="3600">
                  <c:v>-23.22516937</c:v>
                </c:pt>
                <c:pt idx="3601">
                  <c:v>-23.286284640000002</c:v>
                </c:pt>
                <c:pt idx="3602">
                  <c:v>-23.39723511</c:v>
                </c:pt>
                <c:pt idx="3603">
                  <c:v>-23.555945589999997</c:v>
                </c:pt>
                <c:pt idx="3604">
                  <c:v>-23.504058070000003</c:v>
                </c:pt>
                <c:pt idx="3605">
                  <c:v>-23.695738979999998</c:v>
                </c:pt>
                <c:pt idx="3606">
                  <c:v>-23.795756530000002</c:v>
                </c:pt>
                <c:pt idx="3607">
                  <c:v>-23.763865659999997</c:v>
                </c:pt>
                <c:pt idx="3608">
                  <c:v>-23.714804839999996</c:v>
                </c:pt>
                <c:pt idx="3609">
                  <c:v>-23.75041122</c:v>
                </c:pt>
                <c:pt idx="3610">
                  <c:v>-23.855921939999998</c:v>
                </c:pt>
                <c:pt idx="3611">
                  <c:v>-23.851474</c:v>
                </c:pt>
                <c:pt idx="3612">
                  <c:v>-23.810660549999998</c:v>
                </c:pt>
                <c:pt idx="3613">
                  <c:v>-23.67029114</c:v>
                </c:pt>
                <c:pt idx="3614">
                  <c:v>-23.723670199999997</c:v>
                </c:pt>
                <c:pt idx="3615">
                  <c:v>-23.416228489999998</c:v>
                </c:pt>
                <c:pt idx="3616">
                  <c:v>-23.297843169999997</c:v>
                </c:pt>
                <c:pt idx="3617">
                  <c:v>-23.23517532</c:v>
                </c:pt>
                <c:pt idx="3618">
                  <c:v>-23.197879029999999</c:v>
                </c:pt>
                <c:pt idx="3619">
                  <c:v>-23.147147370000003</c:v>
                </c:pt>
                <c:pt idx="3620">
                  <c:v>-22.953913879999998</c:v>
                </c:pt>
                <c:pt idx="3621">
                  <c:v>-22.90767593</c:v>
                </c:pt>
                <c:pt idx="3622">
                  <c:v>-22.837519840000002</c:v>
                </c:pt>
                <c:pt idx="3623">
                  <c:v>-22.796210480000003</c:v>
                </c:pt>
                <c:pt idx="3624">
                  <c:v>-22.796111299999996</c:v>
                </c:pt>
                <c:pt idx="3625">
                  <c:v>-22.865668490000001</c:v>
                </c:pt>
                <c:pt idx="3626">
                  <c:v>-22.869368740000002</c:v>
                </c:pt>
                <c:pt idx="3627">
                  <c:v>-22.872313690000002</c:v>
                </c:pt>
                <c:pt idx="3628">
                  <c:v>-22.896441649999996</c:v>
                </c:pt>
                <c:pt idx="3629">
                  <c:v>-22.839518739999999</c:v>
                </c:pt>
                <c:pt idx="3630">
                  <c:v>-22.940962979999998</c:v>
                </c:pt>
                <c:pt idx="3631">
                  <c:v>-22.704669190000001</c:v>
                </c:pt>
                <c:pt idx="3632">
                  <c:v>-22.765101619999999</c:v>
                </c:pt>
                <c:pt idx="3633">
                  <c:v>-22.85819931</c:v>
                </c:pt>
                <c:pt idx="3634">
                  <c:v>-22.883555599999998</c:v>
                </c:pt>
                <c:pt idx="3635">
                  <c:v>-22.901522830000001</c:v>
                </c:pt>
                <c:pt idx="3636">
                  <c:v>-23.030242159999997</c:v>
                </c:pt>
                <c:pt idx="3637">
                  <c:v>-23.119494630000002</c:v>
                </c:pt>
                <c:pt idx="3638">
                  <c:v>-23.086028289999998</c:v>
                </c:pt>
                <c:pt idx="3639">
                  <c:v>-23.221461489999999</c:v>
                </c:pt>
                <c:pt idx="3640">
                  <c:v>-23.135745240000002</c:v>
                </c:pt>
                <c:pt idx="3641">
                  <c:v>-23.282523350000002</c:v>
                </c:pt>
                <c:pt idx="3642">
                  <c:v>-23.3449852</c:v>
                </c:pt>
                <c:pt idx="3643">
                  <c:v>-23.28280182</c:v>
                </c:pt>
                <c:pt idx="3644">
                  <c:v>-23.354415129999996</c:v>
                </c:pt>
                <c:pt idx="3645">
                  <c:v>-23.380408479999996</c:v>
                </c:pt>
                <c:pt idx="3646">
                  <c:v>-23.288432310000001</c:v>
                </c:pt>
                <c:pt idx="3647">
                  <c:v>-23.168051909999999</c:v>
                </c:pt>
                <c:pt idx="3648">
                  <c:v>-23.281329349999996</c:v>
                </c:pt>
                <c:pt idx="3649">
                  <c:v>-23.262423709999997</c:v>
                </c:pt>
                <c:pt idx="3650">
                  <c:v>-23.36999054</c:v>
                </c:pt>
                <c:pt idx="3651">
                  <c:v>-23.411662289999999</c:v>
                </c:pt>
                <c:pt idx="3652">
                  <c:v>-23.36526031</c:v>
                </c:pt>
                <c:pt idx="3653">
                  <c:v>-23.367629239999996</c:v>
                </c:pt>
                <c:pt idx="3654">
                  <c:v>-23.323672489999996</c:v>
                </c:pt>
                <c:pt idx="3655">
                  <c:v>-23.34395142</c:v>
                </c:pt>
                <c:pt idx="3656">
                  <c:v>-23.267779539999996</c:v>
                </c:pt>
                <c:pt idx="3657">
                  <c:v>-23.303916169999997</c:v>
                </c:pt>
                <c:pt idx="3658">
                  <c:v>-23.234969330000002</c:v>
                </c:pt>
                <c:pt idx="3659">
                  <c:v>-23.2878334</c:v>
                </c:pt>
                <c:pt idx="3660">
                  <c:v>-23.21248932</c:v>
                </c:pt>
                <c:pt idx="3661">
                  <c:v>-23.302329249999996</c:v>
                </c:pt>
                <c:pt idx="3662">
                  <c:v>-23.292517849999999</c:v>
                </c:pt>
                <c:pt idx="3663">
                  <c:v>-23.395571899999997</c:v>
                </c:pt>
                <c:pt idx="3664">
                  <c:v>-23.35731049</c:v>
                </c:pt>
                <c:pt idx="3665">
                  <c:v>-23.310424039999997</c:v>
                </c:pt>
                <c:pt idx="3666">
                  <c:v>-23.34049911</c:v>
                </c:pt>
                <c:pt idx="3667">
                  <c:v>-23.452674099999999</c:v>
                </c:pt>
                <c:pt idx="3668">
                  <c:v>-23.27956696</c:v>
                </c:pt>
                <c:pt idx="3669">
                  <c:v>-23.275496669999999</c:v>
                </c:pt>
                <c:pt idx="3670">
                  <c:v>-23.332347109999997</c:v>
                </c:pt>
                <c:pt idx="3671">
                  <c:v>-23.254553990000002</c:v>
                </c:pt>
                <c:pt idx="3672">
                  <c:v>-23.17436142</c:v>
                </c:pt>
                <c:pt idx="3673">
                  <c:v>-22.96383209</c:v>
                </c:pt>
                <c:pt idx="3674">
                  <c:v>-22.893000789999999</c:v>
                </c:pt>
                <c:pt idx="3675">
                  <c:v>-22.952120969999999</c:v>
                </c:pt>
                <c:pt idx="3676">
                  <c:v>-23.060801700000003</c:v>
                </c:pt>
                <c:pt idx="3677">
                  <c:v>-23.019900509999996</c:v>
                </c:pt>
                <c:pt idx="3678">
                  <c:v>-23.288397980000003</c:v>
                </c:pt>
                <c:pt idx="3679">
                  <c:v>-23.190852359999997</c:v>
                </c:pt>
                <c:pt idx="3680">
                  <c:v>-23.171790310000002</c:v>
                </c:pt>
                <c:pt idx="3681">
                  <c:v>-23.263957209999997</c:v>
                </c:pt>
                <c:pt idx="3682">
                  <c:v>-23.309184269999999</c:v>
                </c:pt>
                <c:pt idx="3683">
                  <c:v>-23.526835629999997</c:v>
                </c:pt>
                <c:pt idx="3684">
                  <c:v>-23.58235092</c:v>
                </c:pt>
                <c:pt idx="3685">
                  <c:v>-23.637355039999999</c:v>
                </c:pt>
                <c:pt idx="3686">
                  <c:v>-23.546515660000001</c:v>
                </c:pt>
                <c:pt idx="3687">
                  <c:v>-23.569480129999999</c:v>
                </c:pt>
                <c:pt idx="3688">
                  <c:v>-23.510241699999998</c:v>
                </c:pt>
                <c:pt idx="3689">
                  <c:v>-23.407355499999998</c:v>
                </c:pt>
                <c:pt idx="3690">
                  <c:v>-23.398459630000001</c:v>
                </c:pt>
                <c:pt idx="3691">
                  <c:v>-23.198882289999997</c:v>
                </c:pt>
                <c:pt idx="3692">
                  <c:v>-23.240500639999997</c:v>
                </c:pt>
                <c:pt idx="3693">
                  <c:v>-23.262175750000001</c:v>
                </c:pt>
                <c:pt idx="3694">
                  <c:v>-23.30059357</c:v>
                </c:pt>
                <c:pt idx="3695">
                  <c:v>-23.21532745</c:v>
                </c:pt>
                <c:pt idx="3696">
                  <c:v>-23.35817261</c:v>
                </c:pt>
                <c:pt idx="3697">
                  <c:v>-23.233157350000003</c:v>
                </c:pt>
                <c:pt idx="3698">
                  <c:v>-23.15516586</c:v>
                </c:pt>
                <c:pt idx="3699">
                  <c:v>-23.234446719999998</c:v>
                </c:pt>
                <c:pt idx="3700">
                  <c:v>-23.275672150000002</c:v>
                </c:pt>
                <c:pt idx="3701">
                  <c:v>-23.394782259999996</c:v>
                </c:pt>
                <c:pt idx="3702">
                  <c:v>-23.36984558</c:v>
                </c:pt>
                <c:pt idx="3703">
                  <c:v>-23.343096919999997</c:v>
                </c:pt>
                <c:pt idx="3704">
                  <c:v>-23.289317319999999</c:v>
                </c:pt>
                <c:pt idx="3705">
                  <c:v>-23.247676090000002</c:v>
                </c:pt>
                <c:pt idx="3706">
                  <c:v>-23.145953369999997</c:v>
                </c:pt>
                <c:pt idx="3707">
                  <c:v>-23.163569640000002</c:v>
                </c:pt>
                <c:pt idx="3708">
                  <c:v>-23.207995610000001</c:v>
                </c:pt>
                <c:pt idx="3709">
                  <c:v>-23.397559359999999</c:v>
                </c:pt>
                <c:pt idx="3710">
                  <c:v>-23.41423721</c:v>
                </c:pt>
                <c:pt idx="3711">
                  <c:v>-23.384692380000001</c:v>
                </c:pt>
                <c:pt idx="3712">
                  <c:v>-23.430792999999998</c:v>
                </c:pt>
                <c:pt idx="3713">
                  <c:v>-23.436000060000001</c:v>
                </c:pt>
                <c:pt idx="3714">
                  <c:v>-23.500949099999996</c:v>
                </c:pt>
                <c:pt idx="3715">
                  <c:v>-23.526019289999997</c:v>
                </c:pt>
                <c:pt idx="3716">
                  <c:v>-23.550742339999996</c:v>
                </c:pt>
                <c:pt idx="3717">
                  <c:v>-23.644915770000001</c:v>
                </c:pt>
                <c:pt idx="3718">
                  <c:v>-23.787890629999996</c:v>
                </c:pt>
                <c:pt idx="3719">
                  <c:v>-23.782878110000002</c:v>
                </c:pt>
                <c:pt idx="3720">
                  <c:v>-23.716010280000003</c:v>
                </c:pt>
                <c:pt idx="3721">
                  <c:v>-23.742076109999996</c:v>
                </c:pt>
                <c:pt idx="3722">
                  <c:v>-23.662684629999998</c:v>
                </c:pt>
                <c:pt idx="3723">
                  <c:v>-23.586379239999996</c:v>
                </c:pt>
                <c:pt idx="3724">
                  <c:v>-23.461970519999998</c:v>
                </c:pt>
                <c:pt idx="3725">
                  <c:v>-23.40153046</c:v>
                </c:pt>
                <c:pt idx="3726">
                  <c:v>-23.38894196</c:v>
                </c:pt>
                <c:pt idx="3727">
                  <c:v>-23.368952939999996</c:v>
                </c:pt>
                <c:pt idx="3728">
                  <c:v>-23.260989380000002</c:v>
                </c:pt>
                <c:pt idx="3729">
                  <c:v>-23.106272889999996</c:v>
                </c:pt>
                <c:pt idx="3730">
                  <c:v>-23.33198853</c:v>
                </c:pt>
                <c:pt idx="3731">
                  <c:v>-23.28921051</c:v>
                </c:pt>
                <c:pt idx="3732">
                  <c:v>-23.27949448</c:v>
                </c:pt>
                <c:pt idx="3733">
                  <c:v>-23.30879517</c:v>
                </c:pt>
                <c:pt idx="3734">
                  <c:v>-23.331244659999999</c:v>
                </c:pt>
                <c:pt idx="3735">
                  <c:v>-23.445735170000003</c:v>
                </c:pt>
                <c:pt idx="3736">
                  <c:v>-23.439131929999999</c:v>
                </c:pt>
                <c:pt idx="3737">
                  <c:v>-23.30353088</c:v>
                </c:pt>
                <c:pt idx="3738">
                  <c:v>-23.374549099999999</c:v>
                </c:pt>
                <c:pt idx="3739">
                  <c:v>-23.323249049999998</c:v>
                </c:pt>
                <c:pt idx="3740">
                  <c:v>-23.076667019999999</c:v>
                </c:pt>
                <c:pt idx="3741">
                  <c:v>-23.094676209999999</c:v>
                </c:pt>
                <c:pt idx="3742">
                  <c:v>-23.038539119999999</c:v>
                </c:pt>
                <c:pt idx="3743">
                  <c:v>-22.98276443</c:v>
                </c:pt>
                <c:pt idx="3744">
                  <c:v>-22.981288150000001</c:v>
                </c:pt>
                <c:pt idx="3745">
                  <c:v>-22.87170334</c:v>
                </c:pt>
                <c:pt idx="3746">
                  <c:v>-22.800486760000002</c:v>
                </c:pt>
                <c:pt idx="3747">
                  <c:v>-22.8948967</c:v>
                </c:pt>
                <c:pt idx="3748">
                  <c:v>-22.758341980000001</c:v>
                </c:pt>
                <c:pt idx="3749">
                  <c:v>-22.899588779999998</c:v>
                </c:pt>
                <c:pt idx="3750">
                  <c:v>-23.023642730000002</c:v>
                </c:pt>
                <c:pt idx="3751">
                  <c:v>-22.96661301</c:v>
                </c:pt>
                <c:pt idx="3752">
                  <c:v>-23.012393190000001</c:v>
                </c:pt>
                <c:pt idx="3753">
                  <c:v>-23.090941619999999</c:v>
                </c:pt>
                <c:pt idx="3754">
                  <c:v>-23.22066422</c:v>
                </c:pt>
                <c:pt idx="3755">
                  <c:v>-23.413073729999997</c:v>
                </c:pt>
                <c:pt idx="3756">
                  <c:v>-23.46747513</c:v>
                </c:pt>
                <c:pt idx="3757">
                  <c:v>-23.39514084</c:v>
                </c:pt>
                <c:pt idx="3758">
                  <c:v>-23.347377009999999</c:v>
                </c:pt>
                <c:pt idx="3759">
                  <c:v>-23.336363979999998</c:v>
                </c:pt>
                <c:pt idx="3760">
                  <c:v>-23.240252690000002</c:v>
                </c:pt>
                <c:pt idx="3761">
                  <c:v>-23.328540039999996</c:v>
                </c:pt>
                <c:pt idx="3762">
                  <c:v>-23.43989487</c:v>
                </c:pt>
                <c:pt idx="3763">
                  <c:v>-23.477133939999998</c:v>
                </c:pt>
                <c:pt idx="3764">
                  <c:v>-23.40261765</c:v>
                </c:pt>
                <c:pt idx="3765">
                  <c:v>-23.304236599999999</c:v>
                </c:pt>
                <c:pt idx="3766">
                  <c:v>-23.200190729999999</c:v>
                </c:pt>
                <c:pt idx="3767">
                  <c:v>-23.36217804</c:v>
                </c:pt>
                <c:pt idx="3768">
                  <c:v>-23.560103610000002</c:v>
                </c:pt>
                <c:pt idx="3769">
                  <c:v>-23.552313999999999</c:v>
                </c:pt>
                <c:pt idx="3770">
                  <c:v>-23.741137699999999</c:v>
                </c:pt>
                <c:pt idx="3771">
                  <c:v>-23.802371220000001</c:v>
                </c:pt>
                <c:pt idx="3772">
                  <c:v>-23.611449429999997</c:v>
                </c:pt>
                <c:pt idx="3773">
                  <c:v>-23.552310180000003</c:v>
                </c:pt>
                <c:pt idx="3774">
                  <c:v>-23.455599979999999</c:v>
                </c:pt>
                <c:pt idx="3775">
                  <c:v>-23.31889267</c:v>
                </c:pt>
                <c:pt idx="3776">
                  <c:v>-23.465605929999999</c:v>
                </c:pt>
                <c:pt idx="3777">
                  <c:v>-23.368769840000002</c:v>
                </c:pt>
                <c:pt idx="3778">
                  <c:v>-23.190264889999998</c:v>
                </c:pt>
                <c:pt idx="3779">
                  <c:v>-22.997485350000002</c:v>
                </c:pt>
                <c:pt idx="3780">
                  <c:v>-22.869502260000001</c:v>
                </c:pt>
                <c:pt idx="3781">
                  <c:v>-22.796996310000001</c:v>
                </c:pt>
                <c:pt idx="3782">
                  <c:v>-22.76960678</c:v>
                </c:pt>
                <c:pt idx="3783">
                  <c:v>-22.801116179999998</c:v>
                </c:pt>
                <c:pt idx="3784">
                  <c:v>-22.914874270000002</c:v>
                </c:pt>
                <c:pt idx="3785">
                  <c:v>-22.93680496</c:v>
                </c:pt>
                <c:pt idx="3786">
                  <c:v>-22.81611938</c:v>
                </c:pt>
                <c:pt idx="3787">
                  <c:v>-22.885161589999999</c:v>
                </c:pt>
                <c:pt idx="3788">
                  <c:v>-22.979739380000002</c:v>
                </c:pt>
                <c:pt idx="3789">
                  <c:v>-23.116614529999996</c:v>
                </c:pt>
                <c:pt idx="3790">
                  <c:v>-23.087947080000003</c:v>
                </c:pt>
                <c:pt idx="3791">
                  <c:v>-23.195952610000003</c:v>
                </c:pt>
                <c:pt idx="3792">
                  <c:v>-23.215914919999999</c:v>
                </c:pt>
                <c:pt idx="3793">
                  <c:v>-23.096560669999999</c:v>
                </c:pt>
                <c:pt idx="3794">
                  <c:v>-23.061835480000003</c:v>
                </c:pt>
                <c:pt idx="3795">
                  <c:v>-23.181636049999998</c:v>
                </c:pt>
                <c:pt idx="3796">
                  <c:v>-23.321051790000002</c:v>
                </c:pt>
                <c:pt idx="3797">
                  <c:v>-23.322791290000001</c:v>
                </c:pt>
                <c:pt idx="3798">
                  <c:v>-23.288539119999999</c:v>
                </c:pt>
                <c:pt idx="3799">
                  <c:v>-23.342459870000003</c:v>
                </c:pt>
                <c:pt idx="3800">
                  <c:v>-23.297808839999998</c:v>
                </c:pt>
                <c:pt idx="3801">
                  <c:v>-23.19633026</c:v>
                </c:pt>
                <c:pt idx="3802">
                  <c:v>-23.18579025</c:v>
                </c:pt>
                <c:pt idx="3803">
                  <c:v>-23.274584960000002</c:v>
                </c:pt>
                <c:pt idx="3804">
                  <c:v>-23.359816739999996</c:v>
                </c:pt>
                <c:pt idx="3805">
                  <c:v>-23.343276210000003</c:v>
                </c:pt>
                <c:pt idx="3806">
                  <c:v>-23.280802919999996</c:v>
                </c:pt>
                <c:pt idx="3807">
                  <c:v>-23.24966736</c:v>
                </c:pt>
                <c:pt idx="3808">
                  <c:v>-23.172099299999996</c:v>
                </c:pt>
                <c:pt idx="3809">
                  <c:v>-22.987456509999998</c:v>
                </c:pt>
                <c:pt idx="3810">
                  <c:v>-22.911128229999999</c:v>
                </c:pt>
                <c:pt idx="3811">
                  <c:v>-22.904647059999999</c:v>
                </c:pt>
                <c:pt idx="3812">
                  <c:v>-22.964320369999999</c:v>
                </c:pt>
                <c:pt idx="3813">
                  <c:v>-23.064406590000001</c:v>
                </c:pt>
                <c:pt idx="3814">
                  <c:v>-22.921309660000002</c:v>
                </c:pt>
                <c:pt idx="3815">
                  <c:v>-22.93998642</c:v>
                </c:pt>
                <c:pt idx="3816">
                  <c:v>-22.961909479999999</c:v>
                </c:pt>
                <c:pt idx="3817">
                  <c:v>-22.79340668</c:v>
                </c:pt>
                <c:pt idx="3818">
                  <c:v>-22.902392580000001</c:v>
                </c:pt>
                <c:pt idx="3819">
                  <c:v>-22.934561919999997</c:v>
                </c:pt>
                <c:pt idx="3820">
                  <c:v>-22.936999509999996</c:v>
                </c:pt>
                <c:pt idx="3821">
                  <c:v>-23.007048799999996</c:v>
                </c:pt>
                <c:pt idx="3822">
                  <c:v>-23.05963058</c:v>
                </c:pt>
                <c:pt idx="3823">
                  <c:v>-22.995150759999998</c:v>
                </c:pt>
                <c:pt idx="3824">
                  <c:v>-22.9848587</c:v>
                </c:pt>
                <c:pt idx="3825">
                  <c:v>-22.984400939999997</c:v>
                </c:pt>
                <c:pt idx="3826">
                  <c:v>-22.908515169999998</c:v>
                </c:pt>
                <c:pt idx="3827">
                  <c:v>-23.150485229999997</c:v>
                </c:pt>
                <c:pt idx="3828">
                  <c:v>-23.127356719999998</c:v>
                </c:pt>
                <c:pt idx="3829">
                  <c:v>-23.168875889999999</c:v>
                </c:pt>
                <c:pt idx="3830">
                  <c:v>-23.411555480000001</c:v>
                </c:pt>
                <c:pt idx="3831">
                  <c:v>-23.50239487</c:v>
                </c:pt>
                <c:pt idx="3832">
                  <c:v>-23.491309359999999</c:v>
                </c:pt>
                <c:pt idx="3833">
                  <c:v>-23.423018649999999</c:v>
                </c:pt>
                <c:pt idx="3834">
                  <c:v>-23.412711329999997</c:v>
                </c:pt>
                <c:pt idx="3835">
                  <c:v>-23.413905330000002</c:v>
                </c:pt>
                <c:pt idx="3836">
                  <c:v>-23.560774990000002</c:v>
                </c:pt>
                <c:pt idx="3837">
                  <c:v>-23.389842220000002</c:v>
                </c:pt>
                <c:pt idx="3838">
                  <c:v>-23.375018309999998</c:v>
                </c:pt>
                <c:pt idx="3839">
                  <c:v>-23.45915527</c:v>
                </c:pt>
                <c:pt idx="3840">
                  <c:v>-23.39976425</c:v>
                </c:pt>
                <c:pt idx="3841">
                  <c:v>-23.21574326</c:v>
                </c:pt>
                <c:pt idx="3842">
                  <c:v>-23.230448909999996</c:v>
                </c:pt>
                <c:pt idx="3843">
                  <c:v>-23.252806850000002</c:v>
                </c:pt>
                <c:pt idx="3844">
                  <c:v>-23.263781740000002</c:v>
                </c:pt>
                <c:pt idx="3845">
                  <c:v>-23.30353088</c:v>
                </c:pt>
                <c:pt idx="3846">
                  <c:v>-23.299323269999999</c:v>
                </c:pt>
                <c:pt idx="3847">
                  <c:v>-23.362433620000001</c:v>
                </c:pt>
                <c:pt idx="3848">
                  <c:v>-23.395972439999998</c:v>
                </c:pt>
                <c:pt idx="3849">
                  <c:v>-23.428172299999996</c:v>
                </c:pt>
                <c:pt idx="3850">
                  <c:v>-23.463221739999998</c:v>
                </c:pt>
                <c:pt idx="3851">
                  <c:v>-23.650420379999996</c:v>
                </c:pt>
                <c:pt idx="3852">
                  <c:v>-23.579825590000002</c:v>
                </c:pt>
                <c:pt idx="3853">
                  <c:v>-23.564711759999998</c:v>
                </c:pt>
                <c:pt idx="3854">
                  <c:v>-23.693961329999997</c:v>
                </c:pt>
                <c:pt idx="3855">
                  <c:v>-23.603343200000001</c:v>
                </c:pt>
                <c:pt idx="3856">
                  <c:v>-23.601756290000001</c:v>
                </c:pt>
                <c:pt idx="3857">
                  <c:v>-23.617255400000001</c:v>
                </c:pt>
                <c:pt idx="3858">
                  <c:v>-23.66905899</c:v>
                </c:pt>
                <c:pt idx="3859">
                  <c:v>-23.684271999999996</c:v>
                </c:pt>
                <c:pt idx="3860">
                  <c:v>-23.73310013</c:v>
                </c:pt>
                <c:pt idx="3861">
                  <c:v>-23.621779630000002</c:v>
                </c:pt>
                <c:pt idx="3862">
                  <c:v>-23.603228759999997</c:v>
                </c:pt>
                <c:pt idx="3863">
                  <c:v>-23.672332000000001</c:v>
                </c:pt>
                <c:pt idx="3864">
                  <c:v>-23.708636469999998</c:v>
                </c:pt>
                <c:pt idx="3865">
                  <c:v>-23.845778659999997</c:v>
                </c:pt>
                <c:pt idx="3866">
                  <c:v>-23.72184296</c:v>
                </c:pt>
                <c:pt idx="3867">
                  <c:v>-23.700885009999997</c:v>
                </c:pt>
                <c:pt idx="3868">
                  <c:v>-23.696822360000002</c:v>
                </c:pt>
                <c:pt idx="3869">
                  <c:v>-23.673903659999997</c:v>
                </c:pt>
                <c:pt idx="3870">
                  <c:v>-23.601298519999997</c:v>
                </c:pt>
                <c:pt idx="3871">
                  <c:v>-23.628932189999997</c:v>
                </c:pt>
                <c:pt idx="3872">
                  <c:v>-23.767436219999997</c:v>
                </c:pt>
                <c:pt idx="3873">
                  <c:v>-23.694194030000002</c:v>
                </c:pt>
                <c:pt idx="3874">
                  <c:v>-23.565390779999998</c:v>
                </c:pt>
                <c:pt idx="3875">
                  <c:v>-23.538420869999999</c:v>
                </c:pt>
                <c:pt idx="3876">
                  <c:v>-23.644614409999999</c:v>
                </c:pt>
                <c:pt idx="3877">
                  <c:v>-23.69217987</c:v>
                </c:pt>
                <c:pt idx="3878">
                  <c:v>-23.720984650000002</c:v>
                </c:pt>
                <c:pt idx="3879">
                  <c:v>-23.69345779</c:v>
                </c:pt>
                <c:pt idx="3880">
                  <c:v>-23.720553589999998</c:v>
                </c:pt>
                <c:pt idx="3881">
                  <c:v>-23.741412350000001</c:v>
                </c:pt>
                <c:pt idx="3882">
                  <c:v>-23.658698269999999</c:v>
                </c:pt>
                <c:pt idx="3883">
                  <c:v>-23.632132719999998</c:v>
                </c:pt>
                <c:pt idx="3884">
                  <c:v>-23.743991089999998</c:v>
                </c:pt>
                <c:pt idx="3885">
                  <c:v>-23.741179659999997</c:v>
                </c:pt>
                <c:pt idx="3886">
                  <c:v>-23.824301909999999</c:v>
                </c:pt>
                <c:pt idx="3887">
                  <c:v>-23.680453490000001</c:v>
                </c:pt>
                <c:pt idx="3888">
                  <c:v>-23.613005830000002</c:v>
                </c:pt>
                <c:pt idx="3889">
                  <c:v>-23.729041290000001</c:v>
                </c:pt>
                <c:pt idx="3890">
                  <c:v>-23.642089080000002</c:v>
                </c:pt>
                <c:pt idx="3891">
                  <c:v>-23.505278780000001</c:v>
                </c:pt>
                <c:pt idx="3892">
                  <c:v>-23.568053439999996</c:v>
                </c:pt>
                <c:pt idx="3893">
                  <c:v>-23.64923782</c:v>
                </c:pt>
                <c:pt idx="3894">
                  <c:v>-23.685389709999999</c:v>
                </c:pt>
                <c:pt idx="3895">
                  <c:v>-23.645030209999998</c:v>
                </c:pt>
                <c:pt idx="3896">
                  <c:v>-23.471656040000003</c:v>
                </c:pt>
                <c:pt idx="3897">
                  <c:v>-23.564673609999996</c:v>
                </c:pt>
                <c:pt idx="3898">
                  <c:v>-23.468245700000001</c:v>
                </c:pt>
                <c:pt idx="3899">
                  <c:v>-23.380370330000002</c:v>
                </c:pt>
                <c:pt idx="3900">
                  <c:v>-23.332240299999999</c:v>
                </c:pt>
                <c:pt idx="3901">
                  <c:v>-23.492121889999996</c:v>
                </c:pt>
                <c:pt idx="3902">
                  <c:v>-23.43581696</c:v>
                </c:pt>
                <c:pt idx="3903">
                  <c:v>-23.450518800000001</c:v>
                </c:pt>
                <c:pt idx="3904">
                  <c:v>-23.347308350000002</c:v>
                </c:pt>
                <c:pt idx="3905">
                  <c:v>-23.328612519999997</c:v>
                </c:pt>
                <c:pt idx="3906">
                  <c:v>-23.419600679999999</c:v>
                </c:pt>
                <c:pt idx="3907">
                  <c:v>-23.432067110000002</c:v>
                </c:pt>
                <c:pt idx="3908">
                  <c:v>-23.481364439999997</c:v>
                </c:pt>
                <c:pt idx="3909">
                  <c:v>-23.531413269999998</c:v>
                </c:pt>
                <c:pt idx="3910">
                  <c:v>-23.738055419999998</c:v>
                </c:pt>
                <c:pt idx="3911">
                  <c:v>-23.76111526</c:v>
                </c:pt>
                <c:pt idx="3912">
                  <c:v>-23.776999659999998</c:v>
                </c:pt>
                <c:pt idx="3913">
                  <c:v>-23.718688199999999</c:v>
                </c:pt>
                <c:pt idx="3914">
                  <c:v>-23.943579859999996</c:v>
                </c:pt>
                <c:pt idx="3915">
                  <c:v>-23.902342989999998</c:v>
                </c:pt>
                <c:pt idx="3916">
                  <c:v>-23.86788864</c:v>
                </c:pt>
                <c:pt idx="3917">
                  <c:v>-23.934546659999999</c:v>
                </c:pt>
                <c:pt idx="3918">
                  <c:v>-24.04037018</c:v>
                </c:pt>
                <c:pt idx="3919">
                  <c:v>-23.911154939999999</c:v>
                </c:pt>
                <c:pt idx="3920">
                  <c:v>-23.909491730000003</c:v>
                </c:pt>
                <c:pt idx="3921">
                  <c:v>-23.759307099999997</c:v>
                </c:pt>
                <c:pt idx="3922">
                  <c:v>-23.918151089999999</c:v>
                </c:pt>
                <c:pt idx="3923">
                  <c:v>-23.931151580000002</c:v>
                </c:pt>
                <c:pt idx="3924">
                  <c:v>-23.77397461</c:v>
                </c:pt>
                <c:pt idx="3925">
                  <c:v>-23.779563139999997</c:v>
                </c:pt>
                <c:pt idx="3926">
                  <c:v>-23.719626619999996</c:v>
                </c:pt>
                <c:pt idx="3927">
                  <c:v>-23.585135650000002</c:v>
                </c:pt>
                <c:pt idx="3928">
                  <c:v>-23.544726559999997</c:v>
                </c:pt>
                <c:pt idx="3929">
                  <c:v>-23.711466980000001</c:v>
                </c:pt>
                <c:pt idx="3930">
                  <c:v>-23.743289180000001</c:v>
                </c:pt>
                <c:pt idx="3931">
                  <c:v>-23.847384639999998</c:v>
                </c:pt>
                <c:pt idx="3932">
                  <c:v>-23.755423740000001</c:v>
                </c:pt>
                <c:pt idx="3933">
                  <c:v>-23.795520020000001</c:v>
                </c:pt>
                <c:pt idx="3934">
                  <c:v>-23.903765869999997</c:v>
                </c:pt>
                <c:pt idx="3935">
                  <c:v>-23.986617280000001</c:v>
                </c:pt>
                <c:pt idx="3936">
                  <c:v>-24.121585079999999</c:v>
                </c:pt>
                <c:pt idx="3937">
                  <c:v>-24.155451969999998</c:v>
                </c:pt>
                <c:pt idx="3938">
                  <c:v>-24.049422449999998</c:v>
                </c:pt>
                <c:pt idx="3939">
                  <c:v>-23.947268679999997</c:v>
                </c:pt>
                <c:pt idx="3940">
                  <c:v>-23.900519559999996</c:v>
                </c:pt>
                <c:pt idx="3941">
                  <c:v>-23.874903870000001</c:v>
                </c:pt>
                <c:pt idx="3942">
                  <c:v>-23.846385189999996</c:v>
                </c:pt>
                <c:pt idx="3943">
                  <c:v>-23.823546599999997</c:v>
                </c:pt>
                <c:pt idx="3944">
                  <c:v>-23.62341614</c:v>
                </c:pt>
                <c:pt idx="3945">
                  <c:v>-23.63392181</c:v>
                </c:pt>
                <c:pt idx="3946">
                  <c:v>-23.701579280000001</c:v>
                </c:pt>
                <c:pt idx="3947">
                  <c:v>-23.731536099999996</c:v>
                </c:pt>
                <c:pt idx="3948">
                  <c:v>-23.879332729999998</c:v>
                </c:pt>
                <c:pt idx="3949">
                  <c:v>-23.887690729999999</c:v>
                </c:pt>
                <c:pt idx="3950">
                  <c:v>-23.745639039999997</c:v>
                </c:pt>
                <c:pt idx="3951">
                  <c:v>-23.746730039999999</c:v>
                </c:pt>
                <c:pt idx="3952">
                  <c:v>-23.740905000000001</c:v>
                </c:pt>
                <c:pt idx="3953">
                  <c:v>-23.788279720000002</c:v>
                </c:pt>
                <c:pt idx="3954">
                  <c:v>-23.93086929</c:v>
                </c:pt>
                <c:pt idx="3955">
                  <c:v>-23.931277470000001</c:v>
                </c:pt>
                <c:pt idx="3956">
                  <c:v>-23.970027159999997</c:v>
                </c:pt>
                <c:pt idx="3957">
                  <c:v>-23.973200989999999</c:v>
                </c:pt>
                <c:pt idx="3958">
                  <c:v>-23.88923187</c:v>
                </c:pt>
                <c:pt idx="3959">
                  <c:v>-23.985915369999997</c:v>
                </c:pt>
                <c:pt idx="3960">
                  <c:v>-24.053828429999999</c:v>
                </c:pt>
                <c:pt idx="3961">
                  <c:v>-24.075679019999999</c:v>
                </c:pt>
                <c:pt idx="3962">
                  <c:v>-23.950461579999999</c:v>
                </c:pt>
                <c:pt idx="3963">
                  <c:v>-23.898299409999996</c:v>
                </c:pt>
                <c:pt idx="3964">
                  <c:v>-24.017905430000003</c:v>
                </c:pt>
                <c:pt idx="3965">
                  <c:v>-24.026408389999997</c:v>
                </c:pt>
                <c:pt idx="3966">
                  <c:v>-23.900527190000002</c:v>
                </c:pt>
                <c:pt idx="3967">
                  <c:v>-24.079177089999998</c:v>
                </c:pt>
                <c:pt idx="3968">
                  <c:v>-24.138293459999996</c:v>
                </c:pt>
                <c:pt idx="3969">
                  <c:v>-24.089709469999999</c:v>
                </c:pt>
                <c:pt idx="3970">
                  <c:v>-24.074835969999999</c:v>
                </c:pt>
                <c:pt idx="3971">
                  <c:v>-23.966365049999997</c:v>
                </c:pt>
                <c:pt idx="3972">
                  <c:v>-24.010165410000003</c:v>
                </c:pt>
                <c:pt idx="3973">
                  <c:v>-23.963607030000002</c:v>
                </c:pt>
                <c:pt idx="3974">
                  <c:v>-23.819323729999997</c:v>
                </c:pt>
                <c:pt idx="3975">
                  <c:v>-23.779841610000002</c:v>
                </c:pt>
                <c:pt idx="3976">
                  <c:v>-23.806094359999999</c:v>
                </c:pt>
                <c:pt idx="3977">
                  <c:v>-23.767008970000003</c:v>
                </c:pt>
                <c:pt idx="3978">
                  <c:v>-23.823863219999996</c:v>
                </c:pt>
                <c:pt idx="3979">
                  <c:v>-23.799479680000001</c:v>
                </c:pt>
                <c:pt idx="3980">
                  <c:v>-23.792514039999997</c:v>
                </c:pt>
                <c:pt idx="3981">
                  <c:v>-23.8598587</c:v>
                </c:pt>
                <c:pt idx="3982">
                  <c:v>-23.854838560000001</c:v>
                </c:pt>
                <c:pt idx="3983">
                  <c:v>-23.775309750000002</c:v>
                </c:pt>
                <c:pt idx="3984">
                  <c:v>-23.711966710000002</c:v>
                </c:pt>
                <c:pt idx="3985">
                  <c:v>-23.73391647</c:v>
                </c:pt>
                <c:pt idx="3986">
                  <c:v>-23.826651760000001</c:v>
                </c:pt>
                <c:pt idx="3987">
                  <c:v>-23.77597733</c:v>
                </c:pt>
                <c:pt idx="3988">
                  <c:v>-23.658236689999999</c:v>
                </c:pt>
                <c:pt idx="3989">
                  <c:v>-23.532046509999997</c:v>
                </c:pt>
                <c:pt idx="3990">
                  <c:v>-23.486079409999999</c:v>
                </c:pt>
                <c:pt idx="3991">
                  <c:v>-23.58777924</c:v>
                </c:pt>
                <c:pt idx="3992">
                  <c:v>-23.781024169999998</c:v>
                </c:pt>
                <c:pt idx="3993">
                  <c:v>-23.832915500000002</c:v>
                </c:pt>
                <c:pt idx="3994">
                  <c:v>-24.094031519999998</c:v>
                </c:pt>
                <c:pt idx="3995">
                  <c:v>-24.110552979999998</c:v>
                </c:pt>
                <c:pt idx="3996">
                  <c:v>-23.925406649999996</c:v>
                </c:pt>
                <c:pt idx="3997">
                  <c:v>-23.968547060000002</c:v>
                </c:pt>
                <c:pt idx="3998">
                  <c:v>-24.068129729999999</c:v>
                </c:pt>
                <c:pt idx="3999">
                  <c:v>-24.216155240000003</c:v>
                </c:pt>
                <c:pt idx="4000">
                  <c:v>-24.232012940000001</c:v>
                </c:pt>
                <c:pt idx="4001">
                  <c:v>-24.077830510000002</c:v>
                </c:pt>
                <c:pt idx="4002">
                  <c:v>-23.95329971</c:v>
                </c:pt>
                <c:pt idx="4003">
                  <c:v>-24.043593599999998</c:v>
                </c:pt>
                <c:pt idx="4004">
                  <c:v>-23.835467529999999</c:v>
                </c:pt>
                <c:pt idx="4005">
                  <c:v>-23.832076259999997</c:v>
                </c:pt>
                <c:pt idx="4006">
                  <c:v>-23.881190489999998</c:v>
                </c:pt>
                <c:pt idx="4007">
                  <c:v>-23.706656649999996</c:v>
                </c:pt>
                <c:pt idx="4008">
                  <c:v>-23.68577118</c:v>
                </c:pt>
                <c:pt idx="4009">
                  <c:v>-23.691912839999997</c:v>
                </c:pt>
                <c:pt idx="4010">
                  <c:v>-23.726824949999997</c:v>
                </c:pt>
                <c:pt idx="4011">
                  <c:v>-23.791567990000001</c:v>
                </c:pt>
                <c:pt idx="4012">
                  <c:v>-23.844939419999999</c:v>
                </c:pt>
                <c:pt idx="4013">
                  <c:v>-23.85877151</c:v>
                </c:pt>
                <c:pt idx="4014">
                  <c:v>-23.812922670000003</c:v>
                </c:pt>
                <c:pt idx="4015">
                  <c:v>-23.785166929999999</c:v>
                </c:pt>
                <c:pt idx="4016">
                  <c:v>-23.864398189999999</c:v>
                </c:pt>
                <c:pt idx="4017">
                  <c:v>-23.959452819999999</c:v>
                </c:pt>
                <c:pt idx="4018">
                  <c:v>-23.853190610000002</c:v>
                </c:pt>
                <c:pt idx="4019">
                  <c:v>-23.877639009999999</c:v>
                </c:pt>
                <c:pt idx="4020">
                  <c:v>-23.909980010000002</c:v>
                </c:pt>
                <c:pt idx="4021">
                  <c:v>-23.79128571</c:v>
                </c:pt>
                <c:pt idx="4022">
                  <c:v>-23.701041409999998</c:v>
                </c:pt>
                <c:pt idx="4023">
                  <c:v>-23.768458560000003</c:v>
                </c:pt>
                <c:pt idx="4024">
                  <c:v>-23.844062040000001</c:v>
                </c:pt>
                <c:pt idx="4025">
                  <c:v>-23.939978790000001</c:v>
                </c:pt>
                <c:pt idx="4026">
                  <c:v>-23.75644608</c:v>
                </c:pt>
                <c:pt idx="4027">
                  <c:v>-23.733058169999996</c:v>
                </c:pt>
                <c:pt idx="4028">
                  <c:v>-23.797496030000001</c:v>
                </c:pt>
                <c:pt idx="4029">
                  <c:v>-23.73286362</c:v>
                </c:pt>
                <c:pt idx="4030">
                  <c:v>-23.589022830000001</c:v>
                </c:pt>
                <c:pt idx="4031">
                  <c:v>-23.543830109999998</c:v>
                </c:pt>
                <c:pt idx="4032">
                  <c:v>-23.678988649999997</c:v>
                </c:pt>
                <c:pt idx="4033">
                  <c:v>-23.494563289999999</c:v>
                </c:pt>
                <c:pt idx="4034">
                  <c:v>-23.485785679999996</c:v>
                </c:pt>
                <c:pt idx="4035">
                  <c:v>-23.341105649999999</c:v>
                </c:pt>
                <c:pt idx="4036">
                  <c:v>-23.480479429999999</c:v>
                </c:pt>
                <c:pt idx="4037">
                  <c:v>-23.386706540000002</c:v>
                </c:pt>
                <c:pt idx="4038">
                  <c:v>-23.459922029999998</c:v>
                </c:pt>
                <c:pt idx="4039">
                  <c:v>-23.530261229999997</c:v>
                </c:pt>
                <c:pt idx="4040">
                  <c:v>-23.618323520000001</c:v>
                </c:pt>
                <c:pt idx="4041">
                  <c:v>-23.676329800000001</c:v>
                </c:pt>
                <c:pt idx="4042">
                  <c:v>-23.600054930000002</c:v>
                </c:pt>
                <c:pt idx="4043">
                  <c:v>-23.517142490000001</c:v>
                </c:pt>
                <c:pt idx="4044">
                  <c:v>-23.371287540000001</c:v>
                </c:pt>
                <c:pt idx="4045">
                  <c:v>-23.444640349999997</c:v>
                </c:pt>
                <c:pt idx="4046">
                  <c:v>-23.394492339999996</c:v>
                </c:pt>
                <c:pt idx="4047">
                  <c:v>-23.403338619999996</c:v>
                </c:pt>
                <c:pt idx="4048">
                  <c:v>-23.322329710000002</c:v>
                </c:pt>
                <c:pt idx="4049">
                  <c:v>-23.280131530000002</c:v>
                </c:pt>
                <c:pt idx="4050">
                  <c:v>-23.309428409999999</c:v>
                </c:pt>
                <c:pt idx="4051">
                  <c:v>-23.392867280000001</c:v>
                </c:pt>
                <c:pt idx="4052">
                  <c:v>-23.226039119999999</c:v>
                </c:pt>
                <c:pt idx="4053">
                  <c:v>-23.449496460000002</c:v>
                </c:pt>
                <c:pt idx="4054">
                  <c:v>-23.530780029999999</c:v>
                </c:pt>
                <c:pt idx="4055">
                  <c:v>-23.537745669999996</c:v>
                </c:pt>
                <c:pt idx="4056">
                  <c:v>-23.520926669999998</c:v>
                </c:pt>
                <c:pt idx="4057">
                  <c:v>-23.618548579999999</c:v>
                </c:pt>
                <c:pt idx="4058">
                  <c:v>-23.671755979999997</c:v>
                </c:pt>
                <c:pt idx="4059">
                  <c:v>-23.654483029999998</c:v>
                </c:pt>
                <c:pt idx="4060">
                  <c:v>-23.581519320000002</c:v>
                </c:pt>
                <c:pt idx="4061">
                  <c:v>-23.687163539999997</c:v>
                </c:pt>
                <c:pt idx="4062">
                  <c:v>-23.766219330000002</c:v>
                </c:pt>
                <c:pt idx="4063">
                  <c:v>-23.743247219999997</c:v>
                </c:pt>
                <c:pt idx="4064">
                  <c:v>-23.812651820000003</c:v>
                </c:pt>
                <c:pt idx="4065">
                  <c:v>-23.709563450000001</c:v>
                </c:pt>
                <c:pt idx="4066">
                  <c:v>-23.719157409999998</c:v>
                </c:pt>
                <c:pt idx="4067">
                  <c:v>-23.798411560000002</c:v>
                </c:pt>
                <c:pt idx="4068">
                  <c:v>-23.817259979999999</c:v>
                </c:pt>
                <c:pt idx="4069">
                  <c:v>-23.852275090000003</c:v>
                </c:pt>
                <c:pt idx="4070">
                  <c:v>-23.858531189999997</c:v>
                </c:pt>
                <c:pt idx="4071">
                  <c:v>-23.688243099999998</c:v>
                </c:pt>
                <c:pt idx="4072">
                  <c:v>-23.85848923</c:v>
                </c:pt>
                <c:pt idx="4073">
                  <c:v>-23.846183010000001</c:v>
                </c:pt>
                <c:pt idx="4074">
                  <c:v>-23.897692869999997</c:v>
                </c:pt>
                <c:pt idx="4075">
                  <c:v>-24.020739750000001</c:v>
                </c:pt>
                <c:pt idx="4076">
                  <c:v>-24.082900239999997</c:v>
                </c:pt>
                <c:pt idx="4077">
                  <c:v>-23.94329376</c:v>
                </c:pt>
                <c:pt idx="4078">
                  <c:v>-23.775504299999998</c:v>
                </c:pt>
                <c:pt idx="4079">
                  <c:v>-23.74340363</c:v>
                </c:pt>
                <c:pt idx="4080">
                  <c:v>-23.728926849999997</c:v>
                </c:pt>
                <c:pt idx="4081">
                  <c:v>-23.803916169999997</c:v>
                </c:pt>
                <c:pt idx="4082">
                  <c:v>-23.686427310000003</c:v>
                </c:pt>
                <c:pt idx="4083">
                  <c:v>-23.569522089999996</c:v>
                </c:pt>
                <c:pt idx="4084">
                  <c:v>-23.497847750000002</c:v>
                </c:pt>
                <c:pt idx="4085">
                  <c:v>-23.523043820000002</c:v>
                </c:pt>
                <c:pt idx="4086">
                  <c:v>-23.510726170000002</c:v>
                </c:pt>
                <c:pt idx="4087">
                  <c:v>-23.658580019999999</c:v>
                </c:pt>
                <c:pt idx="4088">
                  <c:v>-23.823702999999998</c:v>
                </c:pt>
                <c:pt idx="4089">
                  <c:v>-23.862548069999999</c:v>
                </c:pt>
                <c:pt idx="4090">
                  <c:v>-23.856646729999998</c:v>
                </c:pt>
                <c:pt idx="4091">
                  <c:v>-23.899794769999996</c:v>
                </c:pt>
                <c:pt idx="4092">
                  <c:v>-23.84346313</c:v>
                </c:pt>
                <c:pt idx="4093">
                  <c:v>-23.958552549999997</c:v>
                </c:pt>
                <c:pt idx="4094">
                  <c:v>-24.018157200000001</c:v>
                </c:pt>
                <c:pt idx="4095">
                  <c:v>-23.863589479999998</c:v>
                </c:pt>
                <c:pt idx="4096">
                  <c:v>-23.725306700000001</c:v>
                </c:pt>
                <c:pt idx="4097">
                  <c:v>-23.583476260000001</c:v>
                </c:pt>
                <c:pt idx="4098">
                  <c:v>-23.39499588</c:v>
                </c:pt>
                <c:pt idx="4099">
                  <c:v>-23.411845400000001</c:v>
                </c:pt>
                <c:pt idx="4100">
                  <c:v>-23.519110870000002</c:v>
                </c:pt>
                <c:pt idx="4101">
                  <c:v>-23.486590580000001</c:v>
                </c:pt>
                <c:pt idx="4102">
                  <c:v>-23.620791629999996</c:v>
                </c:pt>
                <c:pt idx="4103">
                  <c:v>-23.53942795</c:v>
                </c:pt>
                <c:pt idx="4104">
                  <c:v>-23.584986879999999</c:v>
                </c:pt>
                <c:pt idx="4105">
                  <c:v>-23.739031979999996</c:v>
                </c:pt>
                <c:pt idx="4106">
                  <c:v>-23.805659479999999</c:v>
                </c:pt>
                <c:pt idx="4107">
                  <c:v>-23.897002410000002</c:v>
                </c:pt>
                <c:pt idx="4108">
                  <c:v>-24.148326109999996</c:v>
                </c:pt>
                <c:pt idx="4109">
                  <c:v>-24.031836699999996</c:v>
                </c:pt>
                <c:pt idx="4110">
                  <c:v>-24.05710144</c:v>
                </c:pt>
                <c:pt idx="4111">
                  <c:v>-23.988978579999998</c:v>
                </c:pt>
                <c:pt idx="4112">
                  <c:v>-23.898822020000001</c:v>
                </c:pt>
                <c:pt idx="4113">
                  <c:v>-24.073359679999999</c:v>
                </c:pt>
                <c:pt idx="4114">
                  <c:v>-23.947310640000001</c:v>
                </c:pt>
                <c:pt idx="4115">
                  <c:v>-24.006430820000002</c:v>
                </c:pt>
                <c:pt idx="4116">
                  <c:v>-24.057315059999997</c:v>
                </c:pt>
                <c:pt idx="4117">
                  <c:v>-24.044474789999999</c:v>
                </c:pt>
                <c:pt idx="4118">
                  <c:v>-23.931685640000001</c:v>
                </c:pt>
                <c:pt idx="4119">
                  <c:v>-23.899871059999999</c:v>
                </c:pt>
                <c:pt idx="4120">
                  <c:v>-23.898863979999998</c:v>
                </c:pt>
                <c:pt idx="4121">
                  <c:v>-23.965705109999998</c:v>
                </c:pt>
                <c:pt idx="4122">
                  <c:v>-24.031626890000002</c:v>
                </c:pt>
                <c:pt idx="4123">
                  <c:v>-23.97323914</c:v>
                </c:pt>
                <c:pt idx="4124">
                  <c:v>-23.980876159999998</c:v>
                </c:pt>
                <c:pt idx="4125">
                  <c:v>-23.836589049999997</c:v>
                </c:pt>
                <c:pt idx="4126">
                  <c:v>-23.861903379999998</c:v>
                </c:pt>
                <c:pt idx="4127">
                  <c:v>-23.967307279999996</c:v>
                </c:pt>
                <c:pt idx="4128">
                  <c:v>-23.951697540000001</c:v>
                </c:pt>
                <c:pt idx="4129">
                  <c:v>-24.082228849999996</c:v>
                </c:pt>
                <c:pt idx="4130">
                  <c:v>-24.10523529</c:v>
                </c:pt>
                <c:pt idx="4131">
                  <c:v>-24.04514618</c:v>
                </c:pt>
                <c:pt idx="4132">
                  <c:v>-24.022113039999997</c:v>
                </c:pt>
                <c:pt idx="4133">
                  <c:v>-23.955718229999999</c:v>
                </c:pt>
                <c:pt idx="4134">
                  <c:v>-23.884097289999996</c:v>
                </c:pt>
                <c:pt idx="4135">
                  <c:v>-23.879172520000001</c:v>
                </c:pt>
                <c:pt idx="4136">
                  <c:v>-23.981745909999997</c:v>
                </c:pt>
                <c:pt idx="4137">
                  <c:v>-23.809230039999999</c:v>
                </c:pt>
                <c:pt idx="4138">
                  <c:v>-23.909453580000001</c:v>
                </c:pt>
                <c:pt idx="4139">
                  <c:v>-23.874293519999998</c:v>
                </c:pt>
                <c:pt idx="4140">
                  <c:v>-23.664488979999998</c:v>
                </c:pt>
                <c:pt idx="4141">
                  <c:v>-23.588908389999997</c:v>
                </c:pt>
                <c:pt idx="4142">
                  <c:v>-23.675296020000001</c:v>
                </c:pt>
                <c:pt idx="4143">
                  <c:v>-23.713252260000001</c:v>
                </c:pt>
                <c:pt idx="4144">
                  <c:v>-23.929721069999996</c:v>
                </c:pt>
                <c:pt idx="4145">
                  <c:v>-23.953746030000001</c:v>
                </c:pt>
                <c:pt idx="4146">
                  <c:v>-23.948744960000003</c:v>
                </c:pt>
                <c:pt idx="4147">
                  <c:v>-24.148410029999997</c:v>
                </c:pt>
                <c:pt idx="4148">
                  <c:v>-24.037318420000002</c:v>
                </c:pt>
                <c:pt idx="4149">
                  <c:v>-24.108851619999999</c:v>
                </c:pt>
                <c:pt idx="4150">
                  <c:v>-24.262145229999998</c:v>
                </c:pt>
                <c:pt idx="4151">
                  <c:v>-24.255191039999996</c:v>
                </c:pt>
                <c:pt idx="4152">
                  <c:v>-24.133498380000002</c:v>
                </c:pt>
                <c:pt idx="4153">
                  <c:v>-24.145579530000003</c:v>
                </c:pt>
                <c:pt idx="4154">
                  <c:v>-23.943095400000001</c:v>
                </c:pt>
                <c:pt idx="4155">
                  <c:v>-23.843383030000002</c:v>
                </c:pt>
                <c:pt idx="4156">
                  <c:v>-23.799876399999999</c:v>
                </c:pt>
                <c:pt idx="4157">
                  <c:v>-23.70549316</c:v>
                </c:pt>
                <c:pt idx="4158">
                  <c:v>-23.679259489999996</c:v>
                </c:pt>
                <c:pt idx="4159">
                  <c:v>-23.588908389999997</c:v>
                </c:pt>
                <c:pt idx="4160">
                  <c:v>-23.625506589999997</c:v>
                </c:pt>
                <c:pt idx="4161">
                  <c:v>-23.630377960000001</c:v>
                </c:pt>
                <c:pt idx="4162">
                  <c:v>-23.632090760000001</c:v>
                </c:pt>
                <c:pt idx="4163">
                  <c:v>-23.59184952</c:v>
                </c:pt>
                <c:pt idx="4164">
                  <c:v>-23.721919250000003</c:v>
                </c:pt>
                <c:pt idx="4165">
                  <c:v>-23.886397550000002</c:v>
                </c:pt>
                <c:pt idx="4166">
                  <c:v>-23.817298130000001</c:v>
                </c:pt>
                <c:pt idx="4167">
                  <c:v>-23.92887421</c:v>
                </c:pt>
                <c:pt idx="4168">
                  <c:v>-23.973075099999999</c:v>
                </c:pt>
                <c:pt idx="4169">
                  <c:v>-23.993155669999997</c:v>
                </c:pt>
                <c:pt idx="4170">
                  <c:v>-23.95773239</c:v>
                </c:pt>
                <c:pt idx="4171">
                  <c:v>-24.125636289999999</c:v>
                </c:pt>
                <c:pt idx="4172">
                  <c:v>-24.268599699999999</c:v>
                </c:pt>
                <c:pt idx="4173">
                  <c:v>-24.407527159999997</c:v>
                </c:pt>
                <c:pt idx="4174">
                  <c:v>-24.477442929999999</c:v>
                </c:pt>
                <c:pt idx="4175">
                  <c:v>-24.534011080000003</c:v>
                </c:pt>
                <c:pt idx="4176">
                  <c:v>-24.530196379999996</c:v>
                </c:pt>
                <c:pt idx="4177">
                  <c:v>-24.346896359999999</c:v>
                </c:pt>
                <c:pt idx="4178">
                  <c:v>-24.487605290000001</c:v>
                </c:pt>
                <c:pt idx="4179">
                  <c:v>-24.624385069999999</c:v>
                </c:pt>
                <c:pt idx="4180">
                  <c:v>-24.554679109999999</c:v>
                </c:pt>
                <c:pt idx="4181">
                  <c:v>-24.477664180000001</c:v>
                </c:pt>
                <c:pt idx="4182">
                  <c:v>-24.358084870000003</c:v>
                </c:pt>
                <c:pt idx="4183">
                  <c:v>-24.201647949999998</c:v>
                </c:pt>
                <c:pt idx="4184">
                  <c:v>-24.101412960000001</c:v>
                </c:pt>
                <c:pt idx="4185">
                  <c:v>-24.080531310000001</c:v>
                </c:pt>
                <c:pt idx="4186">
                  <c:v>-24.07002563</c:v>
                </c:pt>
                <c:pt idx="4187">
                  <c:v>-24.194968409999998</c:v>
                </c:pt>
                <c:pt idx="4188">
                  <c:v>-24.230765529999996</c:v>
                </c:pt>
                <c:pt idx="4189">
                  <c:v>-24.109103389999998</c:v>
                </c:pt>
                <c:pt idx="4190">
                  <c:v>-24.204028320000003</c:v>
                </c:pt>
                <c:pt idx="4191">
                  <c:v>-24.202223970000002</c:v>
                </c:pt>
                <c:pt idx="4192">
                  <c:v>-24.219721979999999</c:v>
                </c:pt>
                <c:pt idx="4193">
                  <c:v>-24.270335389999996</c:v>
                </c:pt>
                <c:pt idx="4194">
                  <c:v>-24.170912929999997</c:v>
                </c:pt>
                <c:pt idx="4195">
                  <c:v>-24.11497803</c:v>
                </c:pt>
                <c:pt idx="4196">
                  <c:v>-24.206649019999997</c:v>
                </c:pt>
                <c:pt idx="4197">
                  <c:v>-24.103537749999997</c:v>
                </c:pt>
                <c:pt idx="4198">
                  <c:v>-23.931399539999997</c:v>
                </c:pt>
                <c:pt idx="4199">
                  <c:v>-23.85648651</c:v>
                </c:pt>
                <c:pt idx="4200">
                  <c:v>-23.786902619999996</c:v>
                </c:pt>
                <c:pt idx="4201">
                  <c:v>-23.922225190000002</c:v>
                </c:pt>
                <c:pt idx="4202">
                  <c:v>-23.966571040000002</c:v>
                </c:pt>
                <c:pt idx="4203">
                  <c:v>-24.036311340000001</c:v>
                </c:pt>
                <c:pt idx="4204">
                  <c:v>-24.241645049999999</c:v>
                </c:pt>
                <c:pt idx="4205">
                  <c:v>-24.258063509999996</c:v>
                </c:pt>
                <c:pt idx="4206">
                  <c:v>-24.251330569999997</c:v>
                </c:pt>
                <c:pt idx="4207">
                  <c:v>-24.386729429999999</c:v>
                </c:pt>
                <c:pt idx="4208">
                  <c:v>-24.43892593</c:v>
                </c:pt>
                <c:pt idx="4209">
                  <c:v>-24.597224430000001</c:v>
                </c:pt>
                <c:pt idx="4210">
                  <c:v>-24.690741730000003</c:v>
                </c:pt>
                <c:pt idx="4211">
                  <c:v>-24.508242800000001</c:v>
                </c:pt>
                <c:pt idx="4212">
                  <c:v>-24.628550719999996</c:v>
                </c:pt>
                <c:pt idx="4213">
                  <c:v>-24.526290129999996</c:v>
                </c:pt>
                <c:pt idx="4214">
                  <c:v>-24.445193479999997</c:v>
                </c:pt>
                <c:pt idx="4215">
                  <c:v>-24.465476229999997</c:v>
                </c:pt>
                <c:pt idx="4216">
                  <c:v>-24.550128169999997</c:v>
                </c:pt>
                <c:pt idx="4217">
                  <c:v>-24.40685959</c:v>
                </c:pt>
                <c:pt idx="4218">
                  <c:v>-24.496886440000001</c:v>
                </c:pt>
                <c:pt idx="4219">
                  <c:v>-24.527957150000002</c:v>
                </c:pt>
                <c:pt idx="4220">
                  <c:v>-24.489073940000001</c:v>
                </c:pt>
                <c:pt idx="4221">
                  <c:v>-24.580195620000001</c:v>
                </c:pt>
                <c:pt idx="4222">
                  <c:v>-24.43306274</c:v>
                </c:pt>
                <c:pt idx="4223">
                  <c:v>-24.428115080000001</c:v>
                </c:pt>
                <c:pt idx="4224">
                  <c:v>-24.541129299999998</c:v>
                </c:pt>
                <c:pt idx="4225">
                  <c:v>-24.539859009999997</c:v>
                </c:pt>
                <c:pt idx="4226">
                  <c:v>-24.341307830000002</c:v>
                </c:pt>
                <c:pt idx="4227">
                  <c:v>-24.374137119999997</c:v>
                </c:pt>
                <c:pt idx="4228">
                  <c:v>-24.194274140000001</c:v>
                </c:pt>
                <c:pt idx="4229">
                  <c:v>-24.073653410000002</c:v>
                </c:pt>
                <c:pt idx="4230">
                  <c:v>-24.2516243</c:v>
                </c:pt>
                <c:pt idx="4231">
                  <c:v>-24.343554690000001</c:v>
                </c:pt>
                <c:pt idx="4232">
                  <c:v>-24.337474060000002</c:v>
                </c:pt>
                <c:pt idx="4233">
                  <c:v>-24.26454086</c:v>
                </c:pt>
                <c:pt idx="4234">
                  <c:v>-24.128287509999996</c:v>
                </c:pt>
                <c:pt idx="4235">
                  <c:v>-24.076098630000001</c:v>
                </c:pt>
                <c:pt idx="4236">
                  <c:v>-24.145835109999997</c:v>
                </c:pt>
                <c:pt idx="4237">
                  <c:v>-24.235964970000001</c:v>
                </c:pt>
                <c:pt idx="4238">
                  <c:v>-24.400935360000002</c:v>
                </c:pt>
                <c:pt idx="4239">
                  <c:v>-24.319121550000002</c:v>
                </c:pt>
                <c:pt idx="4240">
                  <c:v>-24.155280299999998</c:v>
                </c:pt>
                <c:pt idx="4241">
                  <c:v>-23.973822780000003</c:v>
                </c:pt>
                <c:pt idx="4242">
                  <c:v>-23.946860499999996</c:v>
                </c:pt>
                <c:pt idx="4243">
                  <c:v>-24.063876339999997</c:v>
                </c:pt>
                <c:pt idx="4244">
                  <c:v>-24.087428280000001</c:v>
                </c:pt>
                <c:pt idx="4245">
                  <c:v>-24.056266019999999</c:v>
                </c:pt>
                <c:pt idx="4246">
                  <c:v>-24.069602200000002</c:v>
                </c:pt>
                <c:pt idx="4247">
                  <c:v>-23.954196169999999</c:v>
                </c:pt>
                <c:pt idx="4248">
                  <c:v>-23.93446655</c:v>
                </c:pt>
                <c:pt idx="4249">
                  <c:v>-24.115744779999996</c:v>
                </c:pt>
                <c:pt idx="4250">
                  <c:v>-24.104006959999996</c:v>
                </c:pt>
                <c:pt idx="4251">
                  <c:v>-24.168761440000001</c:v>
                </c:pt>
                <c:pt idx="4252">
                  <c:v>-24.176779939999999</c:v>
                </c:pt>
                <c:pt idx="4253">
                  <c:v>-24.257636260000002</c:v>
                </c:pt>
                <c:pt idx="4254">
                  <c:v>-24.222563929999996</c:v>
                </c:pt>
                <c:pt idx="4255">
                  <c:v>-24.257708740000002</c:v>
                </c:pt>
                <c:pt idx="4256">
                  <c:v>-24.199607089999997</c:v>
                </c:pt>
                <c:pt idx="4257">
                  <c:v>-24.172251890000002</c:v>
                </c:pt>
                <c:pt idx="4258">
                  <c:v>-24.093356320000002</c:v>
                </c:pt>
                <c:pt idx="4259">
                  <c:v>-24.014697270000003</c:v>
                </c:pt>
                <c:pt idx="4260">
                  <c:v>-23.965087129999997</c:v>
                </c:pt>
                <c:pt idx="4261">
                  <c:v>-23.921813199999999</c:v>
                </c:pt>
                <c:pt idx="4262">
                  <c:v>-23.981536099999996</c:v>
                </c:pt>
                <c:pt idx="4263">
                  <c:v>-23.921126560000001</c:v>
                </c:pt>
                <c:pt idx="4264">
                  <c:v>-24.00065536</c:v>
                </c:pt>
                <c:pt idx="4265">
                  <c:v>-23.967227169999997</c:v>
                </c:pt>
                <c:pt idx="4266">
                  <c:v>-24.033381649999999</c:v>
                </c:pt>
                <c:pt idx="4267">
                  <c:v>-24.078166200000002</c:v>
                </c:pt>
                <c:pt idx="4268">
                  <c:v>-24.026408389999997</c:v>
                </c:pt>
                <c:pt idx="4269">
                  <c:v>-24.014865109999999</c:v>
                </c:pt>
                <c:pt idx="4270">
                  <c:v>-24.088099670000002</c:v>
                </c:pt>
                <c:pt idx="4271">
                  <c:v>-24.155924989999999</c:v>
                </c:pt>
                <c:pt idx="4272">
                  <c:v>-24.169356539999999</c:v>
                </c:pt>
                <c:pt idx="4273">
                  <c:v>-24.11553116</c:v>
                </c:pt>
                <c:pt idx="4274">
                  <c:v>-23.992366029999996</c:v>
                </c:pt>
                <c:pt idx="4275">
                  <c:v>-24.169444269999996</c:v>
                </c:pt>
                <c:pt idx="4276">
                  <c:v>-24.147677609999999</c:v>
                </c:pt>
                <c:pt idx="4277">
                  <c:v>-24.264247129999998</c:v>
                </c:pt>
                <c:pt idx="4278">
                  <c:v>-24.327567290000001</c:v>
                </c:pt>
                <c:pt idx="4279">
                  <c:v>-24.399596409999997</c:v>
                </c:pt>
                <c:pt idx="4280">
                  <c:v>-24.476851649999997</c:v>
                </c:pt>
                <c:pt idx="4281">
                  <c:v>-24.508784479999999</c:v>
                </c:pt>
                <c:pt idx="4282">
                  <c:v>-24.42730637</c:v>
                </c:pt>
                <c:pt idx="4283">
                  <c:v>-24.383841710000002</c:v>
                </c:pt>
                <c:pt idx="4284">
                  <c:v>-24.440707399999997</c:v>
                </c:pt>
                <c:pt idx="4285">
                  <c:v>-24.186385349999998</c:v>
                </c:pt>
                <c:pt idx="4286">
                  <c:v>-24.229994960000003</c:v>
                </c:pt>
                <c:pt idx="4287">
                  <c:v>-24.129264070000001</c:v>
                </c:pt>
                <c:pt idx="4288">
                  <c:v>-24.162768549999999</c:v>
                </c:pt>
                <c:pt idx="4289">
                  <c:v>-23.971968839999999</c:v>
                </c:pt>
                <c:pt idx="4290">
                  <c:v>-23.986911009999996</c:v>
                </c:pt>
                <c:pt idx="4291">
                  <c:v>-23.833312230000001</c:v>
                </c:pt>
                <c:pt idx="4292">
                  <c:v>-23.902388759999997</c:v>
                </c:pt>
                <c:pt idx="4293">
                  <c:v>-23.892420959999999</c:v>
                </c:pt>
                <c:pt idx="4294">
                  <c:v>-23.756835169999999</c:v>
                </c:pt>
                <c:pt idx="4295">
                  <c:v>-23.895625309999996</c:v>
                </c:pt>
                <c:pt idx="4296">
                  <c:v>-23.837104030000003</c:v>
                </c:pt>
                <c:pt idx="4297">
                  <c:v>-23.739653780000001</c:v>
                </c:pt>
                <c:pt idx="4298">
                  <c:v>-23.776843259999996</c:v>
                </c:pt>
                <c:pt idx="4299">
                  <c:v>-24.054667659999996</c:v>
                </c:pt>
                <c:pt idx="4300">
                  <c:v>-24.060469819999998</c:v>
                </c:pt>
                <c:pt idx="4301">
                  <c:v>-24.098864750000001</c:v>
                </c:pt>
                <c:pt idx="4302">
                  <c:v>-23.983557889999997</c:v>
                </c:pt>
                <c:pt idx="4303">
                  <c:v>-24.089205930000002</c:v>
                </c:pt>
                <c:pt idx="4304">
                  <c:v>-24.150428010000002</c:v>
                </c:pt>
                <c:pt idx="4305">
                  <c:v>-24.10103149</c:v>
                </c:pt>
                <c:pt idx="4306">
                  <c:v>-24.105448909999996</c:v>
                </c:pt>
                <c:pt idx="4307">
                  <c:v>-24.368632510000001</c:v>
                </c:pt>
                <c:pt idx="4308">
                  <c:v>-24.338465879999998</c:v>
                </c:pt>
                <c:pt idx="4309">
                  <c:v>-24.084841919999999</c:v>
                </c:pt>
                <c:pt idx="4310">
                  <c:v>-24.028662870000002</c:v>
                </c:pt>
                <c:pt idx="4311">
                  <c:v>-24.11429901</c:v>
                </c:pt>
                <c:pt idx="4312">
                  <c:v>-24.220763399999999</c:v>
                </c:pt>
                <c:pt idx="4313">
                  <c:v>-24.055213169999998</c:v>
                </c:pt>
                <c:pt idx="4314">
                  <c:v>-24.119284820000001</c:v>
                </c:pt>
                <c:pt idx="4315">
                  <c:v>-24.226577000000002</c:v>
                </c:pt>
                <c:pt idx="4316">
                  <c:v>-24.268305969999997</c:v>
                </c:pt>
                <c:pt idx="4317">
                  <c:v>-24.177043149999999</c:v>
                </c:pt>
                <c:pt idx="4318">
                  <c:v>-24.237162780000002</c:v>
                </c:pt>
                <c:pt idx="4319">
                  <c:v>-24.332934570000003</c:v>
                </c:pt>
                <c:pt idx="4320">
                  <c:v>-24.331668089999997</c:v>
                </c:pt>
                <c:pt idx="4321">
                  <c:v>-24.336177060000001</c:v>
                </c:pt>
                <c:pt idx="4322">
                  <c:v>-24.195964049999997</c:v>
                </c:pt>
                <c:pt idx="4323">
                  <c:v>-24.284800719999996</c:v>
                </c:pt>
                <c:pt idx="4324">
                  <c:v>-24.29268188</c:v>
                </c:pt>
                <c:pt idx="4325">
                  <c:v>-24.095092009999998</c:v>
                </c:pt>
                <c:pt idx="4326">
                  <c:v>-24.187293239999999</c:v>
                </c:pt>
                <c:pt idx="4327">
                  <c:v>-24.288951109999996</c:v>
                </c:pt>
                <c:pt idx="4328">
                  <c:v>-24.185172269999999</c:v>
                </c:pt>
                <c:pt idx="4329">
                  <c:v>-24.381163789999999</c:v>
                </c:pt>
                <c:pt idx="4330">
                  <c:v>-24.383235170000003</c:v>
                </c:pt>
                <c:pt idx="4331">
                  <c:v>-24.365489200000003</c:v>
                </c:pt>
                <c:pt idx="4332">
                  <c:v>-24.530013280000002</c:v>
                </c:pt>
                <c:pt idx="4333">
                  <c:v>-24.482569889999997</c:v>
                </c:pt>
                <c:pt idx="4334">
                  <c:v>-24.414607239999999</c:v>
                </c:pt>
                <c:pt idx="4335">
                  <c:v>-24.493968200000001</c:v>
                </c:pt>
                <c:pt idx="4336">
                  <c:v>-24.384013370000002</c:v>
                </c:pt>
                <c:pt idx="4337">
                  <c:v>-24.321295930000002</c:v>
                </c:pt>
                <c:pt idx="4338">
                  <c:v>-24.328276820000003</c:v>
                </c:pt>
                <c:pt idx="4339">
                  <c:v>-24.100947569999999</c:v>
                </c:pt>
                <c:pt idx="4340">
                  <c:v>-24.016284179999996</c:v>
                </c:pt>
                <c:pt idx="4341">
                  <c:v>-24.091784669999999</c:v>
                </c:pt>
                <c:pt idx="4342">
                  <c:v>-23.997878269999998</c:v>
                </c:pt>
                <c:pt idx="4343">
                  <c:v>-24.002898409999997</c:v>
                </c:pt>
                <c:pt idx="4344">
                  <c:v>-24.201003269999998</c:v>
                </c:pt>
                <c:pt idx="4345">
                  <c:v>-24.344203189999998</c:v>
                </c:pt>
                <c:pt idx="4346">
                  <c:v>-24.284754940000003</c:v>
                </c:pt>
                <c:pt idx="4347">
                  <c:v>-24.288562009999996</c:v>
                </c:pt>
                <c:pt idx="4348">
                  <c:v>-24.237693019999998</c:v>
                </c:pt>
                <c:pt idx="4349">
                  <c:v>-24.286235049999998</c:v>
                </c:pt>
                <c:pt idx="4350">
                  <c:v>-24.344641880000001</c:v>
                </c:pt>
                <c:pt idx="4351">
                  <c:v>-24.292403410000002</c:v>
                </c:pt>
                <c:pt idx="4352">
                  <c:v>-24.340190119999999</c:v>
                </c:pt>
                <c:pt idx="4353">
                  <c:v>-24.460536190000003</c:v>
                </c:pt>
                <c:pt idx="4354">
                  <c:v>-24.258532710000001</c:v>
                </c:pt>
                <c:pt idx="4355">
                  <c:v>-24.065055079999997</c:v>
                </c:pt>
                <c:pt idx="4356">
                  <c:v>-24.064761350000001</c:v>
                </c:pt>
                <c:pt idx="4357">
                  <c:v>-23.933730319999999</c:v>
                </c:pt>
                <c:pt idx="4358">
                  <c:v>-24.125506589999997</c:v>
                </c:pt>
                <c:pt idx="4359">
                  <c:v>-24.235560609999997</c:v>
                </c:pt>
                <c:pt idx="4360">
                  <c:v>-24.268584440000001</c:v>
                </c:pt>
                <c:pt idx="4361">
                  <c:v>-24.33001251</c:v>
                </c:pt>
                <c:pt idx="4362">
                  <c:v>-24.348521420000001</c:v>
                </c:pt>
                <c:pt idx="4363">
                  <c:v>-24.319457240000002</c:v>
                </c:pt>
                <c:pt idx="4364">
                  <c:v>-24.401206210000002</c:v>
                </c:pt>
                <c:pt idx="4365">
                  <c:v>-24.522792049999996</c:v>
                </c:pt>
                <c:pt idx="4366">
                  <c:v>-24.610228729999999</c:v>
                </c:pt>
                <c:pt idx="4367">
                  <c:v>-24.541278080000001</c:v>
                </c:pt>
                <c:pt idx="4368">
                  <c:v>-24.292998499999999</c:v>
                </c:pt>
                <c:pt idx="4369">
                  <c:v>-24.239604189999998</c:v>
                </c:pt>
                <c:pt idx="4370">
                  <c:v>-24.303683469999999</c:v>
                </c:pt>
                <c:pt idx="4371">
                  <c:v>-24.244387819999996</c:v>
                </c:pt>
                <c:pt idx="4372">
                  <c:v>-24.2533371</c:v>
                </c:pt>
                <c:pt idx="4373">
                  <c:v>-24.201461030000001</c:v>
                </c:pt>
                <c:pt idx="4374">
                  <c:v>-24.170047</c:v>
                </c:pt>
                <c:pt idx="4375">
                  <c:v>-24.209620669999996</c:v>
                </c:pt>
                <c:pt idx="4376">
                  <c:v>-24.059710689999999</c:v>
                </c:pt>
                <c:pt idx="4377">
                  <c:v>-24.093569949999999</c:v>
                </c:pt>
                <c:pt idx="4378">
                  <c:v>-24.197135159999998</c:v>
                </c:pt>
                <c:pt idx="4379">
                  <c:v>-24.205996699999996</c:v>
                </c:pt>
                <c:pt idx="4380">
                  <c:v>-24.160960389999996</c:v>
                </c:pt>
                <c:pt idx="4381">
                  <c:v>-24.13303299</c:v>
                </c:pt>
                <c:pt idx="4382">
                  <c:v>-24.098742679999997</c:v>
                </c:pt>
                <c:pt idx="4383">
                  <c:v>-24.239291380000001</c:v>
                </c:pt>
                <c:pt idx="4384">
                  <c:v>-24.218444059999999</c:v>
                </c:pt>
                <c:pt idx="4385">
                  <c:v>-24.223002619999999</c:v>
                </c:pt>
                <c:pt idx="4386">
                  <c:v>-24.424918369999997</c:v>
                </c:pt>
                <c:pt idx="4387">
                  <c:v>-24.579909519999998</c:v>
                </c:pt>
                <c:pt idx="4388">
                  <c:v>-24.739077759999997</c:v>
                </c:pt>
                <c:pt idx="4389">
                  <c:v>-24.74491806</c:v>
                </c:pt>
                <c:pt idx="4390">
                  <c:v>-24.762004090000001</c:v>
                </c:pt>
                <c:pt idx="4391">
                  <c:v>-24.770236209999997</c:v>
                </c:pt>
                <c:pt idx="4392">
                  <c:v>-24.794444269999996</c:v>
                </c:pt>
                <c:pt idx="4393">
                  <c:v>-24.658778379999998</c:v>
                </c:pt>
                <c:pt idx="4394">
                  <c:v>-24.639224240000001</c:v>
                </c:pt>
                <c:pt idx="4395">
                  <c:v>-24.579055020000002</c:v>
                </c:pt>
                <c:pt idx="4396">
                  <c:v>-24.479113770000001</c:v>
                </c:pt>
                <c:pt idx="4397">
                  <c:v>-24.307776639999997</c:v>
                </c:pt>
                <c:pt idx="4398">
                  <c:v>-24.176696009999997</c:v>
                </c:pt>
                <c:pt idx="4399">
                  <c:v>-24.162894439999999</c:v>
                </c:pt>
                <c:pt idx="4400">
                  <c:v>-24.184134670000002</c:v>
                </c:pt>
                <c:pt idx="4401">
                  <c:v>-24.144332119999998</c:v>
                </c:pt>
                <c:pt idx="4402">
                  <c:v>-23.995017239999999</c:v>
                </c:pt>
                <c:pt idx="4403">
                  <c:v>-23.961508939999998</c:v>
                </c:pt>
                <c:pt idx="4404">
                  <c:v>-23.85945053</c:v>
                </c:pt>
                <c:pt idx="4405">
                  <c:v>-23.884257510000001</c:v>
                </c:pt>
                <c:pt idx="4406">
                  <c:v>-23.854277800000002</c:v>
                </c:pt>
                <c:pt idx="4407">
                  <c:v>-23.903159329999998</c:v>
                </c:pt>
                <c:pt idx="4408">
                  <c:v>-24.018531040000003</c:v>
                </c:pt>
                <c:pt idx="4409">
                  <c:v>-23.857443999999997</c:v>
                </c:pt>
                <c:pt idx="4410">
                  <c:v>-23.731616210000002</c:v>
                </c:pt>
                <c:pt idx="4411">
                  <c:v>-23.775073240000001</c:v>
                </c:pt>
                <c:pt idx="4412">
                  <c:v>-23.751311490000003</c:v>
                </c:pt>
                <c:pt idx="4413">
                  <c:v>-23.752410129999998</c:v>
                </c:pt>
                <c:pt idx="4414">
                  <c:v>-23.807166290000001</c:v>
                </c:pt>
                <c:pt idx="4415">
                  <c:v>-23.781455230000002</c:v>
                </c:pt>
                <c:pt idx="4416">
                  <c:v>-23.807402800000002</c:v>
                </c:pt>
                <c:pt idx="4417">
                  <c:v>-23.84346313</c:v>
                </c:pt>
                <c:pt idx="4418">
                  <c:v>-23.755973049999998</c:v>
                </c:pt>
                <c:pt idx="4419">
                  <c:v>-23.792868799999997</c:v>
                </c:pt>
                <c:pt idx="4420">
                  <c:v>-23.757777399999998</c:v>
                </c:pt>
                <c:pt idx="4421">
                  <c:v>-23.724368289999997</c:v>
                </c:pt>
                <c:pt idx="4422">
                  <c:v>-23.812449650000001</c:v>
                </c:pt>
                <c:pt idx="4423">
                  <c:v>-23.766303249999996</c:v>
                </c:pt>
                <c:pt idx="4424">
                  <c:v>-23.862544250000003</c:v>
                </c:pt>
                <c:pt idx="4425">
                  <c:v>-23.916117859999996</c:v>
                </c:pt>
                <c:pt idx="4426">
                  <c:v>-23.895297240000001</c:v>
                </c:pt>
                <c:pt idx="4427">
                  <c:v>-23.852473450000002</c:v>
                </c:pt>
                <c:pt idx="4428">
                  <c:v>-23.830363459999997</c:v>
                </c:pt>
                <c:pt idx="4429">
                  <c:v>-23.845500179999998</c:v>
                </c:pt>
                <c:pt idx="4430">
                  <c:v>-23.880625919999996</c:v>
                </c:pt>
                <c:pt idx="4431">
                  <c:v>-23.936671450000002</c:v>
                </c:pt>
                <c:pt idx="4432">
                  <c:v>-24.03781433</c:v>
                </c:pt>
                <c:pt idx="4433">
                  <c:v>-24.080619049999999</c:v>
                </c:pt>
                <c:pt idx="4434">
                  <c:v>-23.813479609999998</c:v>
                </c:pt>
                <c:pt idx="4435">
                  <c:v>-23.663764189999998</c:v>
                </c:pt>
                <c:pt idx="4436">
                  <c:v>-23.69488831</c:v>
                </c:pt>
                <c:pt idx="4437">
                  <c:v>-23.579295349999999</c:v>
                </c:pt>
                <c:pt idx="4438">
                  <c:v>-23.530223080000003</c:v>
                </c:pt>
                <c:pt idx="4439">
                  <c:v>-23.60921402</c:v>
                </c:pt>
                <c:pt idx="4440">
                  <c:v>-23.569369509999998</c:v>
                </c:pt>
                <c:pt idx="4441">
                  <c:v>-23.535880279999997</c:v>
                </c:pt>
                <c:pt idx="4442">
                  <c:v>-23.459666439999996</c:v>
                </c:pt>
                <c:pt idx="4443">
                  <c:v>-23.468795009999997</c:v>
                </c:pt>
                <c:pt idx="4444">
                  <c:v>-23.699763489999999</c:v>
                </c:pt>
                <c:pt idx="4445">
                  <c:v>-23.751158909999997</c:v>
                </c:pt>
                <c:pt idx="4446">
                  <c:v>-23.81320114</c:v>
                </c:pt>
                <c:pt idx="4447">
                  <c:v>-23.886439509999999</c:v>
                </c:pt>
                <c:pt idx="4448">
                  <c:v>-23.875460819999997</c:v>
                </c:pt>
                <c:pt idx="4449">
                  <c:v>-23.912131499999997</c:v>
                </c:pt>
                <c:pt idx="4450">
                  <c:v>-23.879901119999996</c:v>
                </c:pt>
                <c:pt idx="4451">
                  <c:v>-23.871878810000002</c:v>
                </c:pt>
                <c:pt idx="4452">
                  <c:v>-23.917380519999998</c:v>
                </c:pt>
                <c:pt idx="4453">
                  <c:v>-24.02102966</c:v>
                </c:pt>
                <c:pt idx="4454">
                  <c:v>-24.160830690000001</c:v>
                </c:pt>
                <c:pt idx="4455">
                  <c:v>-24.037150569999998</c:v>
                </c:pt>
                <c:pt idx="4456">
                  <c:v>-23.886519619999998</c:v>
                </c:pt>
                <c:pt idx="4457">
                  <c:v>-23.908843229999999</c:v>
                </c:pt>
                <c:pt idx="4458">
                  <c:v>-23.848666380000001</c:v>
                </c:pt>
                <c:pt idx="4459">
                  <c:v>-23.632247160000002</c:v>
                </c:pt>
                <c:pt idx="4460">
                  <c:v>-23.784255220000002</c:v>
                </c:pt>
                <c:pt idx="4461">
                  <c:v>-23.686892699999998</c:v>
                </c:pt>
                <c:pt idx="4462">
                  <c:v>-23.717326349999997</c:v>
                </c:pt>
                <c:pt idx="4463">
                  <c:v>-23.595133970000003</c:v>
                </c:pt>
                <c:pt idx="4464">
                  <c:v>-23.492312619999996</c:v>
                </c:pt>
                <c:pt idx="4465">
                  <c:v>-23.544242100000002</c:v>
                </c:pt>
                <c:pt idx="4466">
                  <c:v>-23.606372070000003</c:v>
                </c:pt>
                <c:pt idx="4467">
                  <c:v>-23.601790619999999</c:v>
                </c:pt>
                <c:pt idx="4468">
                  <c:v>-23.757384489999996</c:v>
                </c:pt>
                <c:pt idx="4469">
                  <c:v>-23.878489689999999</c:v>
                </c:pt>
                <c:pt idx="4470">
                  <c:v>-23.701346589999996</c:v>
                </c:pt>
                <c:pt idx="4471">
                  <c:v>-23.739028170000001</c:v>
                </c:pt>
                <c:pt idx="4472">
                  <c:v>-23.783705899999998</c:v>
                </c:pt>
                <c:pt idx="4473">
                  <c:v>-23.804629520000002</c:v>
                </c:pt>
                <c:pt idx="4474">
                  <c:v>-23.727793879999997</c:v>
                </c:pt>
                <c:pt idx="4475">
                  <c:v>-23.764250950000001</c:v>
                </c:pt>
                <c:pt idx="4476">
                  <c:v>-23.568618009999998</c:v>
                </c:pt>
                <c:pt idx="4477">
                  <c:v>-23.620825960000001</c:v>
                </c:pt>
                <c:pt idx="4478">
                  <c:v>-23.541293329999998</c:v>
                </c:pt>
                <c:pt idx="4479">
                  <c:v>-23.444716639999999</c:v>
                </c:pt>
                <c:pt idx="4480">
                  <c:v>-23.598422240000001</c:v>
                </c:pt>
                <c:pt idx="4481">
                  <c:v>-23.641364290000002</c:v>
                </c:pt>
                <c:pt idx="4482">
                  <c:v>-23.661112980000002</c:v>
                </c:pt>
                <c:pt idx="4483">
                  <c:v>-23.664107509999997</c:v>
                </c:pt>
                <c:pt idx="4484">
                  <c:v>-23.522708130000002</c:v>
                </c:pt>
                <c:pt idx="4485">
                  <c:v>-23.4513237</c:v>
                </c:pt>
                <c:pt idx="4486">
                  <c:v>-23.679412080000002</c:v>
                </c:pt>
                <c:pt idx="4487">
                  <c:v>-23.593135069999999</c:v>
                </c:pt>
                <c:pt idx="4488">
                  <c:v>-23.527991490000002</c:v>
                </c:pt>
                <c:pt idx="4489">
                  <c:v>-23.5355484</c:v>
                </c:pt>
                <c:pt idx="4490">
                  <c:v>-23.480960079999999</c:v>
                </c:pt>
                <c:pt idx="4491">
                  <c:v>-23.497992710000002</c:v>
                </c:pt>
                <c:pt idx="4492">
                  <c:v>-23.503951259999997</c:v>
                </c:pt>
                <c:pt idx="4493">
                  <c:v>-23.471148680000002</c:v>
                </c:pt>
                <c:pt idx="4494">
                  <c:v>-23.628245539999998</c:v>
                </c:pt>
                <c:pt idx="4495">
                  <c:v>-23.724173740000001</c:v>
                </c:pt>
                <c:pt idx="4496">
                  <c:v>-23.779368590000001</c:v>
                </c:pt>
                <c:pt idx="4497">
                  <c:v>-23.765116879999997</c:v>
                </c:pt>
                <c:pt idx="4498">
                  <c:v>-23.827689359999997</c:v>
                </c:pt>
                <c:pt idx="4499">
                  <c:v>-23.960398860000002</c:v>
                </c:pt>
                <c:pt idx="4500">
                  <c:v>-23.952349850000001</c:v>
                </c:pt>
                <c:pt idx="4501">
                  <c:v>-23.830401609999999</c:v>
                </c:pt>
                <c:pt idx="4502">
                  <c:v>-23.672717289999998</c:v>
                </c:pt>
                <c:pt idx="4503">
                  <c:v>-23.725501249999997</c:v>
                </c:pt>
                <c:pt idx="4504">
                  <c:v>-23.821593480000001</c:v>
                </c:pt>
                <c:pt idx="4505">
                  <c:v>-23.859976960000001</c:v>
                </c:pt>
                <c:pt idx="4506">
                  <c:v>-23.596686549999998</c:v>
                </c:pt>
                <c:pt idx="4507">
                  <c:v>-23.700690460000001</c:v>
                </c:pt>
                <c:pt idx="4508">
                  <c:v>-23.582987980000002</c:v>
                </c:pt>
                <c:pt idx="4509">
                  <c:v>-23.595587919999996</c:v>
                </c:pt>
                <c:pt idx="4510">
                  <c:v>-23.496371460000002</c:v>
                </c:pt>
                <c:pt idx="4511">
                  <c:v>-23.589888759999997</c:v>
                </c:pt>
                <c:pt idx="4512">
                  <c:v>-23.577342220000002</c:v>
                </c:pt>
                <c:pt idx="4513">
                  <c:v>-23.618972019999998</c:v>
                </c:pt>
                <c:pt idx="4514">
                  <c:v>-23.488658140000002</c:v>
                </c:pt>
                <c:pt idx="4515">
                  <c:v>-23.431517789999997</c:v>
                </c:pt>
                <c:pt idx="4516">
                  <c:v>-23.668330379999997</c:v>
                </c:pt>
                <c:pt idx="4517">
                  <c:v>-23.57275314</c:v>
                </c:pt>
                <c:pt idx="4518">
                  <c:v>-23.832671360000003</c:v>
                </c:pt>
                <c:pt idx="4519">
                  <c:v>-23.85207291</c:v>
                </c:pt>
                <c:pt idx="4520">
                  <c:v>-23.909491730000003</c:v>
                </c:pt>
                <c:pt idx="4521">
                  <c:v>-23.95136948</c:v>
                </c:pt>
                <c:pt idx="4522">
                  <c:v>-23.984137729999997</c:v>
                </c:pt>
                <c:pt idx="4523">
                  <c:v>-23.933200070000002</c:v>
                </c:pt>
                <c:pt idx="4524">
                  <c:v>-24.005511469999998</c:v>
                </c:pt>
                <c:pt idx="4525">
                  <c:v>-24.080363459999997</c:v>
                </c:pt>
                <c:pt idx="4526">
                  <c:v>-23.935774990000002</c:v>
                </c:pt>
                <c:pt idx="4527">
                  <c:v>-24.016867829999999</c:v>
                </c:pt>
                <c:pt idx="4528">
                  <c:v>-23.823142239999999</c:v>
                </c:pt>
                <c:pt idx="4529">
                  <c:v>-23.799632259999999</c:v>
                </c:pt>
                <c:pt idx="4530">
                  <c:v>-23.88163681</c:v>
                </c:pt>
                <c:pt idx="4531">
                  <c:v>-23.85171051</c:v>
                </c:pt>
                <c:pt idx="4532">
                  <c:v>-23.897002410000002</c:v>
                </c:pt>
                <c:pt idx="4533">
                  <c:v>-24.007884219999998</c:v>
                </c:pt>
                <c:pt idx="4534">
                  <c:v>-24.05891342</c:v>
                </c:pt>
                <c:pt idx="4535">
                  <c:v>-23.934264369999998</c:v>
                </c:pt>
                <c:pt idx="4536">
                  <c:v>-24.150042719999998</c:v>
                </c:pt>
                <c:pt idx="4537">
                  <c:v>-24.268382259999999</c:v>
                </c:pt>
                <c:pt idx="4538">
                  <c:v>-24.294791409999998</c:v>
                </c:pt>
                <c:pt idx="4539">
                  <c:v>-24.276541900000002</c:v>
                </c:pt>
                <c:pt idx="4540">
                  <c:v>-24.28446121</c:v>
                </c:pt>
                <c:pt idx="4541">
                  <c:v>-24.339080049999996</c:v>
                </c:pt>
                <c:pt idx="4542">
                  <c:v>-24.265303800000002</c:v>
                </c:pt>
                <c:pt idx="4543">
                  <c:v>-24.108683779999996</c:v>
                </c:pt>
                <c:pt idx="4544">
                  <c:v>-23.981162260000001</c:v>
                </c:pt>
                <c:pt idx="4545">
                  <c:v>-23.967803190000001</c:v>
                </c:pt>
                <c:pt idx="4546">
                  <c:v>-23.829642490000001</c:v>
                </c:pt>
                <c:pt idx="4547">
                  <c:v>-23.741099549999998</c:v>
                </c:pt>
                <c:pt idx="4548">
                  <c:v>-23.728732300000001</c:v>
                </c:pt>
                <c:pt idx="4549">
                  <c:v>-23.851992800000001</c:v>
                </c:pt>
                <c:pt idx="4550">
                  <c:v>-23.793341829999999</c:v>
                </c:pt>
                <c:pt idx="4551">
                  <c:v>-23.780669399999997</c:v>
                </c:pt>
                <c:pt idx="4552">
                  <c:v>-23.814593509999998</c:v>
                </c:pt>
                <c:pt idx="4553">
                  <c:v>-24.003516389999998</c:v>
                </c:pt>
                <c:pt idx="4554">
                  <c:v>-24.190886690000003</c:v>
                </c:pt>
                <c:pt idx="4555">
                  <c:v>-24.356635280000003</c:v>
                </c:pt>
                <c:pt idx="4556">
                  <c:v>-24.340666959999997</c:v>
                </c:pt>
                <c:pt idx="4557">
                  <c:v>-24.266226960000001</c:v>
                </c:pt>
                <c:pt idx="4558">
                  <c:v>-24.242373660000002</c:v>
                </c:pt>
                <c:pt idx="4559">
                  <c:v>-24.00020142</c:v>
                </c:pt>
                <c:pt idx="4560">
                  <c:v>-24.132086939999997</c:v>
                </c:pt>
                <c:pt idx="4561">
                  <c:v>-24.18608017</c:v>
                </c:pt>
                <c:pt idx="4562">
                  <c:v>-24.202933499999997</c:v>
                </c:pt>
                <c:pt idx="4563">
                  <c:v>-24.258300019999997</c:v>
                </c:pt>
                <c:pt idx="4564">
                  <c:v>-24.285136409999996</c:v>
                </c:pt>
                <c:pt idx="4565">
                  <c:v>-24.196658330000002</c:v>
                </c:pt>
                <c:pt idx="4566">
                  <c:v>-24.275672150000002</c:v>
                </c:pt>
                <c:pt idx="4567">
                  <c:v>-24.393611150000002</c:v>
                </c:pt>
                <c:pt idx="4568">
                  <c:v>-24.544993590000001</c:v>
                </c:pt>
                <c:pt idx="4569">
                  <c:v>-24.632846069999996</c:v>
                </c:pt>
                <c:pt idx="4570">
                  <c:v>-24.587889860000001</c:v>
                </c:pt>
                <c:pt idx="4571">
                  <c:v>-24.473498539999998</c:v>
                </c:pt>
                <c:pt idx="4572">
                  <c:v>-24.548556520000002</c:v>
                </c:pt>
                <c:pt idx="4573">
                  <c:v>-24.361247250000002</c:v>
                </c:pt>
                <c:pt idx="4574">
                  <c:v>-24.154120639999999</c:v>
                </c:pt>
                <c:pt idx="4575">
                  <c:v>-24.248183440000002</c:v>
                </c:pt>
                <c:pt idx="4576">
                  <c:v>-24.214331820000002</c:v>
                </c:pt>
                <c:pt idx="4577">
                  <c:v>-24.135985569999999</c:v>
                </c:pt>
                <c:pt idx="4578">
                  <c:v>-24.082770540000002</c:v>
                </c:pt>
                <c:pt idx="4579">
                  <c:v>-24.245272830000001</c:v>
                </c:pt>
                <c:pt idx="4580">
                  <c:v>-24.174063870000001</c:v>
                </c:pt>
                <c:pt idx="4581">
                  <c:v>-24.203665920000002</c:v>
                </c:pt>
                <c:pt idx="4582">
                  <c:v>-24.115954589999998</c:v>
                </c:pt>
                <c:pt idx="4583">
                  <c:v>-24.143988799999999</c:v>
                </c:pt>
                <c:pt idx="4584">
                  <c:v>-24.215075680000002</c:v>
                </c:pt>
                <c:pt idx="4585">
                  <c:v>-24.018157200000001</c:v>
                </c:pt>
                <c:pt idx="4586">
                  <c:v>-23.909613799999999</c:v>
                </c:pt>
                <c:pt idx="4587">
                  <c:v>-23.930381010000001</c:v>
                </c:pt>
                <c:pt idx="4588">
                  <c:v>-24.060256200000001</c:v>
                </c:pt>
                <c:pt idx="4589">
                  <c:v>-23.916686250000001</c:v>
                </c:pt>
                <c:pt idx="4590">
                  <c:v>-23.861102290000002</c:v>
                </c:pt>
                <c:pt idx="4591">
                  <c:v>-23.875304410000002</c:v>
                </c:pt>
                <c:pt idx="4592">
                  <c:v>-23.772666169999997</c:v>
                </c:pt>
                <c:pt idx="4593">
                  <c:v>-23.754058070000003</c:v>
                </c:pt>
                <c:pt idx="4594">
                  <c:v>-23.638537599999996</c:v>
                </c:pt>
                <c:pt idx="4595">
                  <c:v>-23.62097855</c:v>
                </c:pt>
                <c:pt idx="4596">
                  <c:v>-23.655745700000001</c:v>
                </c:pt>
                <c:pt idx="4597">
                  <c:v>-23.629920199999997</c:v>
                </c:pt>
                <c:pt idx="4598">
                  <c:v>-23.484934999999997</c:v>
                </c:pt>
                <c:pt idx="4599">
                  <c:v>-23.370818330000002</c:v>
                </c:pt>
                <c:pt idx="4600">
                  <c:v>-23.552947239999998</c:v>
                </c:pt>
                <c:pt idx="4601">
                  <c:v>-23.393660739999998</c:v>
                </c:pt>
                <c:pt idx="4602">
                  <c:v>-23.552130889999997</c:v>
                </c:pt>
                <c:pt idx="4603">
                  <c:v>-23.572940059999997</c:v>
                </c:pt>
                <c:pt idx="4604">
                  <c:v>-23.785441590000001</c:v>
                </c:pt>
                <c:pt idx="4605">
                  <c:v>-23.845866390000001</c:v>
                </c:pt>
                <c:pt idx="4606">
                  <c:v>-23.792277529999996</c:v>
                </c:pt>
                <c:pt idx="4607">
                  <c:v>-23.691950989999999</c:v>
                </c:pt>
                <c:pt idx="4608">
                  <c:v>-23.677645870000003</c:v>
                </c:pt>
                <c:pt idx="4609">
                  <c:v>-23.871234130000001</c:v>
                </c:pt>
                <c:pt idx="4610">
                  <c:v>-23.615016170000001</c:v>
                </c:pt>
                <c:pt idx="4611">
                  <c:v>-23.815188600000003</c:v>
                </c:pt>
                <c:pt idx="4612">
                  <c:v>-23.691100309999999</c:v>
                </c:pt>
                <c:pt idx="4613">
                  <c:v>-23.645301059999998</c:v>
                </c:pt>
                <c:pt idx="4614">
                  <c:v>-23.516955569999997</c:v>
                </c:pt>
                <c:pt idx="4615">
                  <c:v>-23.610770419999998</c:v>
                </c:pt>
                <c:pt idx="4616">
                  <c:v>-23.626460269999999</c:v>
                </c:pt>
                <c:pt idx="4617">
                  <c:v>-23.703051759999997</c:v>
                </c:pt>
                <c:pt idx="4618">
                  <c:v>-23.764609529999998</c:v>
                </c:pt>
                <c:pt idx="4619">
                  <c:v>-23.65092392</c:v>
                </c:pt>
                <c:pt idx="4620">
                  <c:v>-23.841498570000002</c:v>
                </c:pt>
                <c:pt idx="4621">
                  <c:v>-23.787612149999998</c:v>
                </c:pt>
                <c:pt idx="4622">
                  <c:v>-23.865966029999999</c:v>
                </c:pt>
                <c:pt idx="4623">
                  <c:v>-23.80332108</c:v>
                </c:pt>
                <c:pt idx="4624">
                  <c:v>-23.709639739999997</c:v>
                </c:pt>
                <c:pt idx="4625">
                  <c:v>-23.706774900000003</c:v>
                </c:pt>
                <c:pt idx="4626">
                  <c:v>-23.755507660000003</c:v>
                </c:pt>
                <c:pt idx="4627">
                  <c:v>-23.787734220000001</c:v>
                </c:pt>
                <c:pt idx="4628">
                  <c:v>-23.77172775</c:v>
                </c:pt>
                <c:pt idx="4629">
                  <c:v>-23.884543609999998</c:v>
                </c:pt>
                <c:pt idx="4630">
                  <c:v>-23.81598206</c:v>
                </c:pt>
                <c:pt idx="4631">
                  <c:v>-23.817176059999998</c:v>
                </c:pt>
                <c:pt idx="4632">
                  <c:v>-23.856246189999997</c:v>
                </c:pt>
                <c:pt idx="4633">
                  <c:v>-23.822428890000001</c:v>
                </c:pt>
                <c:pt idx="4634">
                  <c:v>-23.921000670000002</c:v>
                </c:pt>
                <c:pt idx="4635">
                  <c:v>-24.007754520000002</c:v>
                </c:pt>
                <c:pt idx="4636">
                  <c:v>-23.930991359999997</c:v>
                </c:pt>
                <c:pt idx="4637">
                  <c:v>-24.07403107</c:v>
                </c:pt>
                <c:pt idx="4638">
                  <c:v>-24.062152100000002</c:v>
                </c:pt>
                <c:pt idx="4639">
                  <c:v>-23.946490479999998</c:v>
                </c:pt>
                <c:pt idx="4640">
                  <c:v>-24.014617159999997</c:v>
                </c:pt>
                <c:pt idx="4641">
                  <c:v>-23.91030426</c:v>
                </c:pt>
                <c:pt idx="4642">
                  <c:v>-23.829405980000001</c:v>
                </c:pt>
                <c:pt idx="4643">
                  <c:v>-24.013159939999998</c:v>
                </c:pt>
                <c:pt idx="4644">
                  <c:v>-24.138846589999996</c:v>
                </c:pt>
                <c:pt idx="4645">
                  <c:v>-24.011122889999999</c:v>
                </c:pt>
                <c:pt idx="4646">
                  <c:v>-24.077197270000003</c:v>
                </c:pt>
                <c:pt idx="4647">
                  <c:v>-23.98703308</c:v>
                </c:pt>
                <c:pt idx="4648">
                  <c:v>-23.991500089999999</c:v>
                </c:pt>
                <c:pt idx="4649">
                  <c:v>-23.986865229999996</c:v>
                </c:pt>
                <c:pt idx="4650">
                  <c:v>-23.898253630000003</c:v>
                </c:pt>
                <c:pt idx="4651">
                  <c:v>-23.88086624</c:v>
                </c:pt>
                <c:pt idx="4652">
                  <c:v>-23.928542330000003</c:v>
                </c:pt>
                <c:pt idx="4653">
                  <c:v>-23.871516420000003</c:v>
                </c:pt>
                <c:pt idx="4654">
                  <c:v>-23.805381010000001</c:v>
                </c:pt>
                <c:pt idx="4655">
                  <c:v>-23.913718409999998</c:v>
                </c:pt>
                <c:pt idx="4656">
                  <c:v>-24.002066799999998</c:v>
                </c:pt>
                <c:pt idx="4657">
                  <c:v>-24.045565800000002</c:v>
                </c:pt>
                <c:pt idx="4658">
                  <c:v>-24.07858963</c:v>
                </c:pt>
                <c:pt idx="4659">
                  <c:v>-24.182749939999997</c:v>
                </c:pt>
                <c:pt idx="4660">
                  <c:v>-24.168498230000001</c:v>
                </c:pt>
                <c:pt idx="4661">
                  <c:v>-24.254935460000002</c:v>
                </c:pt>
                <c:pt idx="4662">
                  <c:v>-24.209655000000001</c:v>
                </c:pt>
                <c:pt idx="4663">
                  <c:v>-24.146136469999998</c:v>
                </c:pt>
                <c:pt idx="4664">
                  <c:v>-24.256453699999998</c:v>
                </c:pt>
                <c:pt idx="4665">
                  <c:v>-24.25680084</c:v>
                </c:pt>
                <c:pt idx="4666">
                  <c:v>-24.254092410000002</c:v>
                </c:pt>
                <c:pt idx="4667">
                  <c:v>-24.203704069999997</c:v>
                </c:pt>
                <c:pt idx="4668">
                  <c:v>-24.248793789999997</c:v>
                </c:pt>
                <c:pt idx="4669">
                  <c:v>-24.25670929</c:v>
                </c:pt>
                <c:pt idx="4670">
                  <c:v>-24.1877739</c:v>
                </c:pt>
                <c:pt idx="4671">
                  <c:v>-24.131621550000002</c:v>
                </c:pt>
                <c:pt idx="4672">
                  <c:v>-24.04434891</c:v>
                </c:pt>
                <c:pt idx="4673">
                  <c:v>-23.960276789999998</c:v>
                </c:pt>
                <c:pt idx="4674">
                  <c:v>-23.697478489999998</c:v>
                </c:pt>
                <c:pt idx="4675">
                  <c:v>-23.580840300000002</c:v>
                </c:pt>
                <c:pt idx="4676">
                  <c:v>-23.475810239999998</c:v>
                </c:pt>
                <c:pt idx="4677">
                  <c:v>-23.388365939999996</c:v>
                </c:pt>
                <c:pt idx="4678">
                  <c:v>-23.233889770000001</c:v>
                </c:pt>
                <c:pt idx="4679">
                  <c:v>-23.105193330000002</c:v>
                </c:pt>
                <c:pt idx="4680">
                  <c:v>-23.074084469999999</c:v>
                </c:pt>
                <c:pt idx="4681">
                  <c:v>-23.111579129999999</c:v>
                </c:pt>
                <c:pt idx="4682">
                  <c:v>-23.104922489999996</c:v>
                </c:pt>
                <c:pt idx="4683">
                  <c:v>-23.212973789999996</c:v>
                </c:pt>
                <c:pt idx="4684">
                  <c:v>-23.180228420000002</c:v>
                </c:pt>
                <c:pt idx="4685">
                  <c:v>-23.161071009999997</c:v>
                </c:pt>
                <c:pt idx="4686">
                  <c:v>-23.058425140000001</c:v>
                </c:pt>
                <c:pt idx="4687">
                  <c:v>-23.114722439999998</c:v>
                </c:pt>
                <c:pt idx="4688">
                  <c:v>-23.06360931</c:v>
                </c:pt>
                <c:pt idx="4689">
                  <c:v>-23.069564060000001</c:v>
                </c:pt>
                <c:pt idx="4690">
                  <c:v>-23.029643249999996</c:v>
                </c:pt>
                <c:pt idx="4691">
                  <c:v>-23.006850429999997</c:v>
                </c:pt>
                <c:pt idx="4692">
                  <c:v>-23.001273350000002</c:v>
                </c:pt>
                <c:pt idx="4693">
                  <c:v>-22.895182799999997</c:v>
                </c:pt>
                <c:pt idx="4694">
                  <c:v>-22.971617890000001</c:v>
                </c:pt>
                <c:pt idx="4695">
                  <c:v>-22.993373109999997</c:v>
                </c:pt>
                <c:pt idx="4696">
                  <c:v>-23.016364290000002</c:v>
                </c:pt>
                <c:pt idx="4697">
                  <c:v>-22.850775909999999</c:v>
                </c:pt>
                <c:pt idx="4698">
                  <c:v>-22.887824249999998</c:v>
                </c:pt>
                <c:pt idx="4699">
                  <c:v>-22.85513611</c:v>
                </c:pt>
                <c:pt idx="4700">
                  <c:v>-22.748656459999996</c:v>
                </c:pt>
                <c:pt idx="4701">
                  <c:v>-22.649405669999997</c:v>
                </c:pt>
                <c:pt idx="4702">
                  <c:v>-22.598677829999996</c:v>
                </c:pt>
                <c:pt idx="4703">
                  <c:v>-22.385535430000001</c:v>
                </c:pt>
                <c:pt idx="4704">
                  <c:v>-22.263133239999998</c:v>
                </c:pt>
                <c:pt idx="4705">
                  <c:v>-22.099467469999997</c:v>
                </c:pt>
                <c:pt idx="4706">
                  <c:v>-21.93934174</c:v>
                </c:pt>
                <c:pt idx="4707">
                  <c:v>-21.885054780000001</c:v>
                </c:pt>
                <c:pt idx="4708">
                  <c:v>-21.826399990000002</c:v>
                </c:pt>
                <c:pt idx="4709">
                  <c:v>-21.719897460000002</c:v>
                </c:pt>
                <c:pt idx="4710">
                  <c:v>-21.697287749999997</c:v>
                </c:pt>
                <c:pt idx="4711">
                  <c:v>-21.609294129999999</c:v>
                </c:pt>
                <c:pt idx="4712">
                  <c:v>-21.420378879999998</c:v>
                </c:pt>
                <c:pt idx="4713">
                  <c:v>-21.448313899999999</c:v>
                </c:pt>
                <c:pt idx="4714">
                  <c:v>-21.328520969999996</c:v>
                </c:pt>
                <c:pt idx="4715">
                  <c:v>-21.130736539999997</c:v>
                </c:pt>
                <c:pt idx="4716">
                  <c:v>-21.09032745</c:v>
                </c:pt>
                <c:pt idx="4717">
                  <c:v>-21.043151089999999</c:v>
                </c:pt>
                <c:pt idx="4718">
                  <c:v>-20.966818999999997</c:v>
                </c:pt>
                <c:pt idx="4719">
                  <c:v>-20.80717392</c:v>
                </c:pt>
                <c:pt idx="4720">
                  <c:v>-20.69741745</c:v>
                </c:pt>
                <c:pt idx="4721">
                  <c:v>-20.538329319999999</c:v>
                </c:pt>
                <c:pt idx="4722">
                  <c:v>-20.518565370000001</c:v>
                </c:pt>
                <c:pt idx="4723">
                  <c:v>-20.492892459999997</c:v>
                </c:pt>
                <c:pt idx="4724">
                  <c:v>-20.355769349999999</c:v>
                </c:pt>
                <c:pt idx="4725">
                  <c:v>-20.367881010000001</c:v>
                </c:pt>
                <c:pt idx="4726">
                  <c:v>-20.276232910000001</c:v>
                </c:pt>
                <c:pt idx="4727">
                  <c:v>-20.267916869999997</c:v>
                </c:pt>
                <c:pt idx="4728">
                  <c:v>-20.179843139999999</c:v>
                </c:pt>
                <c:pt idx="4729">
                  <c:v>-20.220370479999996</c:v>
                </c:pt>
                <c:pt idx="4730">
                  <c:v>-20.221587369999998</c:v>
                </c:pt>
                <c:pt idx="4731">
                  <c:v>-20.281779480000001</c:v>
                </c:pt>
                <c:pt idx="4732">
                  <c:v>-20.186774439999997</c:v>
                </c:pt>
                <c:pt idx="4733">
                  <c:v>-20.119639590000002</c:v>
                </c:pt>
                <c:pt idx="4734">
                  <c:v>-20.132556150000003</c:v>
                </c:pt>
                <c:pt idx="4735">
                  <c:v>-20.076472470000002</c:v>
                </c:pt>
                <c:pt idx="4736">
                  <c:v>-20.065962979999998</c:v>
                </c:pt>
                <c:pt idx="4737">
                  <c:v>-19.974955749999996</c:v>
                </c:pt>
                <c:pt idx="4738">
                  <c:v>-19.905528260000001</c:v>
                </c:pt>
                <c:pt idx="4739">
                  <c:v>-19.926078029999996</c:v>
                </c:pt>
                <c:pt idx="4740">
                  <c:v>-19.897895049999999</c:v>
                </c:pt>
                <c:pt idx="4741">
                  <c:v>-19.874106600000001</c:v>
                </c:pt>
                <c:pt idx="4742">
                  <c:v>-19.962973789999996</c:v>
                </c:pt>
                <c:pt idx="4743">
                  <c:v>-19.91840668</c:v>
                </c:pt>
                <c:pt idx="4744">
                  <c:v>-19.998576349999997</c:v>
                </c:pt>
                <c:pt idx="4745">
                  <c:v>-19.954348749999998</c:v>
                </c:pt>
                <c:pt idx="4746">
                  <c:v>-19.989558409999997</c:v>
                </c:pt>
                <c:pt idx="4747">
                  <c:v>-19.87279053</c:v>
                </c:pt>
                <c:pt idx="4748">
                  <c:v>-19.939280700000001</c:v>
                </c:pt>
                <c:pt idx="4749">
                  <c:v>-19.81402512</c:v>
                </c:pt>
                <c:pt idx="4750">
                  <c:v>-19.809607699999997</c:v>
                </c:pt>
                <c:pt idx="4751">
                  <c:v>-19.793978880000001</c:v>
                </c:pt>
                <c:pt idx="4752">
                  <c:v>-19.750659179999996</c:v>
                </c:pt>
                <c:pt idx="4753">
                  <c:v>-19.75854034</c:v>
                </c:pt>
                <c:pt idx="4754">
                  <c:v>-19.759646610000001</c:v>
                </c:pt>
                <c:pt idx="4755">
                  <c:v>-19.864192200000002</c:v>
                </c:pt>
                <c:pt idx="4756">
                  <c:v>-19.867293549999996</c:v>
                </c:pt>
                <c:pt idx="4757">
                  <c:v>-19.935534669999999</c:v>
                </c:pt>
                <c:pt idx="4758">
                  <c:v>-19.861472320000001</c:v>
                </c:pt>
                <c:pt idx="4759">
                  <c:v>-19.932936860000002</c:v>
                </c:pt>
                <c:pt idx="4760">
                  <c:v>-19.969229889999998</c:v>
                </c:pt>
                <c:pt idx="4761">
                  <c:v>-20.093356320000002</c:v>
                </c:pt>
                <c:pt idx="4762">
                  <c:v>-20.108161159999998</c:v>
                </c:pt>
                <c:pt idx="4763">
                  <c:v>-20.190062709999996</c:v>
                </c:pt>
                <c:pt idx="4764">
                  <c:v>-20.169554899999998</c:v>
                </c:pt>
                <c:pt idx="4765">
                  <c:v>-20.23715134</c:v>
                </c:pt>
                <c:pt idx="4766">
                  <c:v>-20.293029020000002</c:v>
                </c:pt>
                <c:pt idx="4767">
                  <c:v>-20.291056819999998</c:v>
                </c:pt>
                <c:pt idx="4768">
                  <c:v>-20.345473479999999</c:v>
                </c:pt>
                <c:pt idx="4769">
                  <c:v>-20.375670619999998</c:v>
                </c:pt>
                <c:pt idx="4770">
                  <c:v>-20.433150479999998</c:v>
                </c:pt>
                <c:pt idx="4771">
                  <c:v>-20.394309230000001</c:v>
                </c:pt>
                <c:pt idx="4772">
                  <c:v>-20.486712649999998</c:v>
                </c:pt>
                <c:pt idx="4773">
                  <c:v>-20.544917299999998</c:v>
                </c:pt>
                <c:pt idx="4774">
                  <c:v>-20.659739689999999</c:v>
                </c:pt>
                <c:pt idx="4775">
                  <c:v>-20.658206179999997</c:v>
                </c:pt>
                <c:pt idx="4776">
                  <c:v>-20.665335850000002</c:v>
                </c:pt>
                <c:pt idx="4777">
                  <c:v>-20.87068863</c:v>
                </c:pt>
                <c:pt idx="4778">
                  <c:v>-20.935351559999997</c:v>
                </c:pt>
                <c:pt idx="4779">
                  <c:v>-21.010604099999998</c:v>
                </c:pt>
                <c:pt idx="4780">
                  <c:v>-21.079455569999997</c:v>
                </c:pt>
                <c:pt idx="4781">
                  <c:v>-21.176905819999998</c:v>
                </c:pt>
                <c:pt idx="4782">
                  <c:v>-21.115206910000001</c:v>
                </c:pt>
                <c:pt idx="4783">
                  <c:v>-21.125575260000002</c:v>
                </c:pt>
                <c:pt idx="4784">
                  <c:v>-21.053282929999998</c:v>
                </c:pt>
                <c:pt idx="4785">
                  <c:v>-21.052169039999999</c:v>
                </c:pt>
                <c:pt idx="4786">
                  <c:v>-21.098826599999999</c:v>
                </c:pt>
                <c:pt idx="4787">
                  <c:v>-20.995692440000003</c:v>
                </c:pt>
                <c:pt idx="4788">
                  <c:v>-21.114123539999998</c:v>
                </c:pt>
                <c:pt idx="4789">
                  <c:v>-21.073699190000003</c:v>
                </c:pt>
                <c:pt idx="4790">
                  <c:v>-21.056479640000003</c:v>
                </c:pt>
                <c:pt idx="4791">
                  <c:v>-20.908522799999997</c:v>
                </c:pt>
                <c:pt idx="4792">
                  <c:v>-21.048995209999998</c:v>
                </c:pt>
                <c:pt idx="4793">
                  <c:v>-21.084960169999999</c:v>
                </c:pt>
                <c:pt idx="4794">
                  <c:v>-21.186549379999999</c:v>
                </c:pt>
                <c:pt idx="4795">
                  <c:v>-21.194461059999998</c:v>
                </c:pt>
                <c:pt idx="4796">
                  <c:v>-21.231333920000001</c:v>
                </c:pt>
                <c:pt idx="4797">
                  <c:v>-21.303866580000001</c:v>
                </c:pt>
                <c:pt idx="4798">
                  <c:v>-21.187461089999996</c:v>
                </c:pt>
                <c:pt idx="4799">
                  <c:v>-21.209593959999996</c:v>
                </c:pt>
                <c:pt idx="4800">
                  <c:v>-21.123160549999998</c:v>
                </c:pt>
                <c:pt idx="4801">
                  <c:v>-21.196372219999997</c:v>
                </c:pt>
                <c:pt idx="4802">
                  <c:v>-21.115554049999997</c:v>
                </c:pt>
                <c:pt idx="4803">
                  <c:v>-20.981692499999998</c:v>
                </c:pt>
                <c:pt idx="4804">
                  <c:v>-20.950282290000001</c:v>
                </c:pt>
                <c:pt idx="4805">
                  <c:v>-20.954665369999997</c:v>
                </c:pt>
                <c:pt idx="4806">
                  <c:v>-20.803916169999997</c:v>
                </c:pt>
                <c:pt idx="4807">
                  <c:v>-20.721980290000001</c:v>
                </c:pt>
                <c:pt idx="4808">
                  <c:v>-20.680453490000001</c:v>
                </c:pt>
                <c:pt idx="4809">
                  <c:v>-20.691527560000001</c:v>
                </c:pt>
                <c:pt idx="4810">
                  <c:v>-20.590411380000003</c:v>
                </c:pt>
                <c:pt idx="4811">
                  <c:v>-20.547946169999999</c:v>
                </c:pt>
                <c:pt idx="4812">
                  <c:v>-20.435107419999998</c:v>
                </c:pt>
                <c:pt idx="4813">
                  <c:v>-20.370146940000001</c:v>
                </c:pt>
                <c:pt idx="4814">
                  <c:v>-20.293494419999998</c:v>
                </c:pt>
                <c:pt idx="4815">
                  <c:v>-20.184928129999999</c:v>
                </c:pt>
                <c:pt idx="4816">
                  <c:v>-20.240279390000001</c:v>
                </c:pt>
                <c:pt idx="4817">
                  <c:v>-20.212149809999996</c:v>
                </c:pt>
                <c:pt idx="4818">
                  <c:v>-20.194243619999998</c:v>
                </c:pt>
                <c:pt idx="4819">
                  <c:v>-20.070525360000001</c:v>
                </c:pt>
                <c:pt idx="4820">
                  <c:v>-20.097254940000003</c:v>
                </c:pt>
                <c:pt idx="4821">
                  <c:v>-19.967299649999998</c:v>
                </c:pt>
                <c:pt idx="4822">
                  <c:v>-19.880046079999996</c:v>
                </c:pt>
                <c:pt idx="4823">
                  <c:v>-19.777133179999996</c:v>
                </c:pt>
                <c:pt idx="4824">
                  <c:v>-19.700083920000001</c:v>
                </c:pt>
                <c:pt idx="4825">
                  <c:v>-19.610934449999998</c:v>
                </c:pt>
                <c:pt idx="4826">
                  <c:v>-19.497145839999998</c:v>
                </c:pt>
                <c:pt idx="4827">
                  <c:v>-19.389548489999999</c:v>
                </c:pt>
                <c:pt idx="4828">
                  <c:v>-19.279635619999997</c:v>
                </c:pt>
                <c:pt idx="4829">
                  <c:v>-19.2281868</c:v>
                </c:pt>
                <c:pt idx="4830">
                  <c:v>-19.12000961</c:v>
                </c:pt>
                <c:pt idx="4831">
                  <c:v>-19.032332610000001</c:v>
                </c:pt>
                <c:pt idx="4832">
                  <c:v>-18.926909640000002</c:v>
                </c:pt>
                <c:pt idx="4833">
                  <c:v>-18.921443180000001</c:v>
                </c:pt>
                <c:pt idx="4834">
                  <c:v>-18.800513460000001</c:v>
                </c:pt>
                <c:pt idx="4835">
                  <c:v>-18.751868439999999</c:v>
                </c:pt>
                <c:pt idx="4836">
                  <c:v>-18.680499270000002</c:v>
                </c:pt>
                <c:pt idx="4837">
                  <c:v>-18.607314300000002</c:v>
                </c:pt>
                <c:pt idx="4838">
                  <c:v>-18.554297639999998</c:v>
                </c:pt>
                <c:pt idx="4839">
                  <c:v>-18.512210079999999</c:v>
                </c:pt>
                <c:pt idx="4840">
                  <c:v>-18.472350309999999</c:v>
                </c:pt>
                <c:pt idx="4841">
                  <c:v>-18.371791079999998</c:v>
                </c:pt>
                <c:pt idx="4842">
                  <c:v>-18.32133026</c:v>
                </c:pt>
                <c:pt idx="4843">
                  <c:v>-18.190367890000001</c:v>
                </c:pt>
                <c:pt idx="4844">
                  <c:v>-18.126502229999996</c:v>
                </c:pt>
                <c:pt idx="4845">
                  <c:v>-18.051493840000003</c:v>
                </c:pt>
                <c:pt idx="4846">
                  <c:v>-18.011141970000001</c:v>
                </c:pt>
                <c:pt idx="4847">
                  <c:v>-17.984248349999998</c:v>
                </c:pt>
                <c:pt idx="4848">
                  <c:v>-17.972308350000002</c:v>
                </c:pt>
                <c:pt idx="4849">
                  <c:v>-17.902869419999998</c:v>
                </c:pt>
                <c:pt idx="4850">
                  <c:v>-17.914576719999996</c:v>
                </c:pt>
                <c:pt idx="4851">
                  <c:v>-17.894675449999998</c:v>
                </c:pt>
                <c:pt idx="4852">
                  <c:v>-17.872298429999997</c:v>
                </c:pt>
                <c:pt idx="4853">
                  <c:v>-17.870619960000003</c:v>
                </c:pt>
                <c:pt idx="4854">
                  <c:v>-17.799330899999998</c:v>
                </c:pt>
                <c:pt idx="4855">
                  <c:v>-17.776381679999997</c:v>
                </c:pt>
                <c:pt idx="4856">
                  <c:v>-17.667094420000002</c:v>
                </c:pt>
                <c:pt idx="4857">
                  <c:v>-17.646281429999998</c:v>
                </c:pt>
                <c:pt idx="4858">
                  <c:v>-17.553561399999996</c:v>
                </c:pt>
                <c:pt idx="4859">
                  <c:v>-17.564139559999997</c:v>
                </c:pt>
                <c:pt idx="4860">
                  <c:v>-17.46250839</c:v>
                </c:pt>
                <c:pt idx="4861">
                  <c:v>-17.44763489</c:v>
                </c:pt>
                <c:pt idx="4862">
                  <c:v>-17.438140110000003</c:v>
                </c:pt>
                <c:pt idx="4863">
                  <c:v>-17.392592619999999</c:v>
                </c:pt>
                <c:pt idx="4864">
                  <c:v>-17.391265110000003</c:v>
                </c:pt>
                <c:pt idx="4865">
                  <c:v>-17.324088290000002</c:v>
                </c:pt>
                <c:pt idx="4866">
                  <c:v>-17.356593319999998</c:v>
                </c:pt>
                <c:pt idx="4867">
                  <c:v>-17.264674379999999</c:v>
                </c:pt>
                <c:pt idx="4868">
                  <c:v>-17.324111179999999</c:v>
                </c:pt>
                <c:pt idx="4869">
                  <c:v>-17.227980800000001</c:v>
                </c:pt>
                <c:pt idx="4870">
                  <c:v>-17.269675449999998</c:v>
                </c:pt>
                <c:pt idx="4871">
                  <c:v>-17.279750060000001</c:v>
                </c:pt>
                <c:pt idx="4872">
                  <c:v>-17.285609439999998</c:v>
                </c:pt>
                <c:pt idx="4873">
                  <c:v>-17.255870059999996</c:v>
                </c:pt>
                <c:pt idx="4874">
                  <c:v>-17.288188170000002</c:v>
                </c:pt>
                <c:pt idx="4875">
                  <c:v>-17.318522640000001</c:v>
                </c:pt>
                <c:pt idx="4876">
                  <c:v>-17.22931213</c:v>
                </c:pt>
                <c:pt idx="4877">
                  <c:v>-17.311839289999998</c:v>
                </c:pt>
                <c:pt idx="4878">
                  <c:v>-17.234637449999997</c:v>
                </c:pt>
                <c:pt idx="4879">
                  <c:v>-17.310137940000001</c:v>
                </c:pt>
                <c:pt idx="4880">
                  <c:v>-17.256545259999999</c:v>
                </c:pt>
                <c:pt idx="4881">
                  <c:v>-17.299430079999997</c:v>
                </c:pt>
                <c:pt idx="4882">
                  <c:v>-17.26295395</c:v>
                </c:pt>
                <c:pt idx="4883">
                  <c:v>-17.353305049999999</c:v>
                </c:pt>
                <c:pt idx="4884">
                  <c:v>-17.298239900000002</c:v>
                </c:pt>
                <c:pt idx="4885">
                  <c:v>-17.267111969999998</c:v>
                </c:pt>
                <c:pt idx="4886">
                  <c:v>-17.305361940000001</c:v>
                </c:pt>
                <c:pt idx="4887">
                  <c:v>-17.282839970000001</c:v>
                </c:pt>
                <c:pt idx="4888">
                  <c:v>-17.279017640000003</c:v>
                </c:pt>
                <c:pt idx="4889">
                  <c:v>-17.245112609999996</c:v>
                </c:pt>
                <c:pt idx="4890">
                  <c:v>-17.304709630000001</c:v>
                </c:pt>
                <c:pt idx="4891">
                  <c:v>-17.230925750000001</c:v>
                </c:pt>
                <c:pt idx="4892">
                  <c:v>-17.35921402</c:v>
                </c:pt>
                <c:pt idx="4893">
                  <c:v>-17.362860870000002</c:v>
                </c:pt>
                <c:pt idx="4894">
                  <c:v>-17.44763489</c:v>
                </c:pt>
                <c:pt idx="4895">
                  <c:v>-17.475009160000003</c:v>
                </c:pt>
                <c:pt idx="4896">
                  <c:v>-17.566088869999998</c:v>
                </c:pt>
                <c:pt idx="4897">
                  <c:v>-17.556685640000001</c:v>
                </c:pt>
                <c:pt idx="4898">
                  <c:v>-17.643553919999999</c:v>
                </c:pt>
                <c:pt idx="4899">
                  <c:v>-17.687850190000002</c:v>
                </c:pt>
                <c:pt idx="4900">
                  <c:v>-17.684981539999999</c:v>
                </c:pt>
                <c:pt idx="4901">
                  <c:v>-17.774085240000002</c:v>
                </c:pt>
                <c:pt idx="4902">
                  <c:v>-17.742400360000001</c:v>
                </c:pt>
                <c:pt idx="4903">
                  <c:v>-17.750651549999997</c:v>
                </c:pt>
                <c:pt idx="4904">
                  <c:v>-17.762309269999999</c:v>
                </c:pt>
                <c:pt idx="4905">
                  <c:v>-17.862700649999997</c:v>
                </c:pt>
                <c:pt idx="4906">
                  <c:v>-17.852709960000002</c:v>
                </c:pt>
                <c:pt idx="4907">
                  <c:v>-17.909297179999999</c:v>
                </c:pt>
                <c:pt idx="4908">
                  <c:v>-17.90184708</c:v>
                </c:pt>
                <c:pt idx="4909">
                  <c:v>-17.942340089999998</c:v>
                </c:pt>
                <c:pt idx="4910">
                  <c:v>-17.952437589999999</c:v>
                </c:pt>
                <c:pt idx="4911">
                  <c:v>-18.031546779999996</c:v>
                </c:pt>
                <c:pt idx="4912">
                  <c:v>-18.027171329999998</c:v>
                </c:pt>
                <c:pt idx="4913">
                  <c:v>-18.082228849999996</c:v>
                </c:pt>
                <c:pt idx="4914">
                  <c:v>-18.171092220000002</c:v>
                </c:pt>
                <c:pt idx="4915">
                  <c:v>-18.193415830000003</c:v>
                </c:pt>
                <c:pt idx="4916">
                  <c:v>-18.251040649999997</c:v>
                </c:pt>
                <c:pt idx="4917">
                  <c:v>-18.267649840000001</c:v>
                </c:pt>
                <c:pt idx="4918">
                  <c:v>-18.332312769999998</c:v>
                </c:pt>
                <c:pt idx="4919">
                  <c:v>-18.36390991</c:v>
                </c:pt>
                <c:pt idx="4920">
                  <c:v>-18.438498689999999</c:v>
                </c:pt>
                <c:pt idx="4921">
                  <c:v>-18.370394899999997</c:v>
                </c:pt>
                <c:pt idx="4922">
                  <c:v>-18.455046839999998</c:v>
                </c:pt>
                <c:pt idx="4923">
                  <c:v>-18.509051510000003</c:v>
                </c:pt>
                <c:pt idx="4924">
                  <c:v>-18.579261020000001</c:v>
                </c:pt>
                <c:pt idx="4925">
                  <c:v>-18.639571379999996</c:v>
                </c:pt>
                <c:pt idx="4926">
                  <c:v>-18.67591019</c:v>
                </c:pt>
                <c:pt idx="4927">
                  <c:v>-18.728373719999997</c:v>
                </c:pt>
                <c:pt idx="4928">
                  <c:v>-18.714522550000002</c:v>
                </c:pt>
                <c:pt idx="4929">
                  <c:v>-18.69715424</c:v>
                </c:pt>
                <c:pt idx="4930">
                  <c:v>-18.634780119999999</c:v>
                </c:pt>
                <c:pt idx="4931">
                  <c:v>-18.689135740000001</c:v>
                </c:pt>
                <c:pt idx="4932">
                  <c:v>-18.611895749999999</c:v>
                </c:pt>
                <c:pt idx="4933">
                  <c:v>-18.597956849999999</c:v>
                </c:pt>
                <c:pt idx="4934">
                  <c:v>-18.512488559999998</c:v>
                </c:pt>
                <c:pt idx="4935">
                  <c:v>-18.51794739</c:v>
                </c:pt>
                <c:pt idx="4936">
                  <c:v>-18.524287409999996</c:v>
                </c:pt>
                <c:pt idx="4937">
                  <c:v>-18.504504389999997</c:v>
                </c:pt>
                <c:pt idx="4938">
                  <c:v>-18.515670009999997</c:v>
                </c:pt>
                <c:pt idx="4939">
                  <c:v>-18.514506530000002</c:v>
                </c:pt>
                <c:pt idx="4940">
                  <c:v>-18.592707819999998</c:v>
                </c:pt>
                <c:pt idx="4941">
                  <c:v>-18.563101960000001</c:v>
                </c:pt>
                <c:pt idx="4942">
                  <c:v>-18.588401029999996</c:v>
                </c:pt>
                <c:pt idx="4943">
                  <c:v>-18.529982759999999</c:v>
                </c:pt>
                <c:pt idx="4944">
                  <c:v>-18.549601749999997</c:v>
                </c:pt>
                <c:pt idx="4945">
                  <c:v>-18.491244509999998</c:v>
                </c:pt>
                <c:pt idx="4946">
                  <c:v>-18.475440219999999</c:v>
                </c:pt>
                <c:pt idx="4947">
                  <c:v>-18.463893129999999</c:v>
                </c:pt>
                <c:pt idx="4948">
                  <c:v>-18.470656590000001</c:v>
                </c:pt>
                <c:pt idx="4949">
                  <c:v>-18.47205276</c:v>
                </c:pt>
                <c:pt idx="4950">
                  <c:v>-18.35356827</c:v>
                </c:pt>
                <c:pt idx="4951">
                  <c:v>-18.318682859999999</c:v>
                </c:pt>
                <c:pt idx="4952">
                  <c:v>-18.20527573</c:v>
                </c:pt>
                <c:pt idx="4953">
                  <c:v>-18.206027219999999</c:v>
                </c:pt>
                <c:pt idx="4954">
                  <c:v>-18.050776670000001</c:v>
                </c:pt>
                <c:pt idx="4955">
                  <c:v>-18.052661130000001</c:v>
                </c:pt>
                <c:pt idx="4956">
                  <c:v>-17.924910739999998</c:v>
                </c:pt>
                <c:pt idx="4957">
                  <c:v>-17.93490143</c:v>
                </c:pt>
                <c:pt idx="4958">
                  <c:v>-17.768603520000003</c:v>
                </c:pt>
                <c:pt idx="4959">
                  <c:v>-17.665190890000002</c:v>
                </c:pt>
                <c:pt idx="4960">
                  <c:v>-17.606677250000001</c:v>
                </c:pt>
                <c:pt idx="4961">
                  <c:v>-17.542536930000001</c:v>
                </c:pt>
                <c:pt idx="4962">
                  <c:v>-17.480555730000003</c:v>
                </c:pt>
                <c:pt idx="4963">
                  <c:v>-17.349421689999996</c:v>
                </c:pt>
                <c:pt idx="4964">
                  <c:v>-17.357894130000002</c:v>
                </c:pt>
                <c:pt idx="4965">
                  <c:v>-17.209696959999999</c:v>
                </c:pt>
                <c:pt idx="4966">
                  <c:v>-17.15485687</c:v>
                </c:pt>
                <c:pt idx="4967">
                  <c:v>-16.999301149999997</c:v>
                </c:pt>
                <c:pt idx="4968">
                  <c:v>-17.038119509999998</c:v>
                </c:pt>
                <c:pt idx="4969">
                  <c:v>-16.948565669999997</c:v>
                </c:pt>
                <c:pt idx="4970">
                  <c:v>-16.940100859999998</c:v>
                </c:pt>
                <c:pt idx="4971">
                  <c:v>-16.802806090000001</c:v>
                </c:pt>
                <c:pt idx="4972">
                  <c:v>-16.750449370000002</c:v>
                </c:pt>
                <c:pt idx="4973">
                  <c:v>-16.656386569999999</c:v>
                </c:pt>
                <c:pt idx="4974">
                  <c:v>-16.538275909999999</c:v>
                </c:pt>
                <c:pt idx="4975">
                  <c:v>-16.487471770000003</c:v>
                </c:pt>
                <c:pt idx="4976">
                  <c:v>-16.440127559999997</c:v>
                </c:pt>
                <c:pt idx="4977">
                  <c:v>-16.410445399999997</c:v>
                </c:pt>
                <c:pt idx="4978">
                  <c:v>-16.318621830000001</c:v>
                </c:pt>
                <c:pt idx="4979">
                  <c:v>-16.332743840000003</c:v>
                </c:pt>
                <c:pt idx="4980">
                  <c:v>-16.174630359999998</c:v>
                </c:pt>
                <c:pt idx="4981">
                  <c:v>-16.170497129999998</c:v>
                </c:pt>
                <c:pt idx="4982">
                  <c:v>-16.067239000000001</c:v>
                </c:pt>
                <c:pt idx="4983">
                  <c:v>-16.043082429999998</c:v>
                </c:pt>
                <c:pt idx="4984">
                  <c:v>-15.959164810000001</c:v>
                </c:pt>
                <c:pt idx="4985">
                  <c:v>-15.893336489999999</c:v>
                </c:pt>
                <c:pt idx="4986">
                  <c:v>-15.805363849999999</c:v>
                </c:pt>
                <c:pt idx="4987">
                  <c:v>-15.762778470000001</c:v>
                </c:pt>
                <c:pt idx="4988">
                  <c:v>-15.699954219999999</c:v>
                </c:pt>
                <c:pt idx="4989">
                  <c:v>-15.580323409999998</c:v>
                </c:pt>
                <c:pt idx="4990">
                  <c:v>-15.580023959999998</c:v>
                </c:pt>
                <c:pt idx="4991">
                  <c:v>-15.498196789999998</c:v>
                </c:pt>
                <c:pt idx="4992">
                  <c:v>-15.482566070000001</c:v>
                </c:pt>
                <c:pt idx="4993">
                  <c:v>-15.37981529</c:v>
                </c:pt>
                <c:pt idx="4994">
                  <c:v>-15.353680799999999</c:v>
                </c:pt>
                <c:pt idx="4995">
                  <c:v>-15.282649230000001</c:v>
                </c:pt>
                <c:pt idx="4996">
                  <c:v>-15.25925179</c:v>
                </c:pt>
                <c:pt idx="4997">
                  <c:v>-15.17062683</c:v>
                </c:pt>
                <c:pt idx="4998">
                  <c:v>-15.128321839999998</c:v>
                </c:pt>
                <c:pt idx="4999">
                  <c:v>-15.09270592</c:v>
                </c:pt>
                <c:pt idx="5000">
                  <c:v>-15.025435639999998</c:v>
                </c:pt>
                <c:pt idx="5001">
                  <c:v>-15.01013107</c:v>
                </c:pt>
                <c:pt idx="5002">
                  <c:v>-14.94523354</c:v>
                </c:pt>
                <c:pt idx="5003">
                  <c:v>-14.9769413</c:v>
                </c:pt>
                <c:pt idx="5004">
                  <c:v>-14.891169739999999</c:v>
                </c:pt>
                <c:pt idx="5005">
                  <c:v>-14.864945599999999</c:v>
                </c:pt>
                <c:pt idx="5006">
                  <c:v>-14.781979749999998</c:v>
                </c:pt>
                <c:pt idx="5007">
                  <c:v>-14.78157539</c:v>
                </c:pt>
                <c:pt idx="5008">
                  <c:v>-14.735903929999999</c:v>
                </c:pt>
                <c:pt idx="5009">
                  <c:v>-14.707793429999999</c:v>
                </c:pt>
                <c:pt idx="5010">
                  <c:v>-14.717637249999999</c:v>
                </c:pt>
                <c:pt idx="5011">
                  <c:v>-14.67849464</c:v>
                </c:pt>
                <c:pt idx="5012">
                  <c:v>-14.698775479999998</c:v>
                </c:pt>
                <c:pt idx="5013">
                  <c:v>-14.601069639999999</c:v>
                </c:pt>
                <c:pt idx="5014">
                  <c:v>-14.635537339999999</c:v>
                </c:pt>
                <c:pt idx="5015">
                  <c:v>-14.572407909999999</c:v>
                </c:pt>
                <c:pt idx="5016">
                  <c:v>-14.596471019999999</c:v>
                </c:pt>
                <c:pt idx="5017">
                  <c:v>-14.521279530000001</c:v>
                </c:pt>
                <c:pt idx="5018">
                  <c:v>-14.52269287</c:v>
                </c:pt>
                <c:pt idx="5019">
                  <c:v>-14.489211269999998</c:v>
                </c:pt>
                <c:pt idx="5020">
                  <c:v>-14.476271820000001</c:v>
                </c:pt>
                <c:pt idx="5021">
                  <c:v>-14.465047070000001</c:v>
                </c:pt>
                <c:pt idx="5022">
                  <c:v>-14.426259229999999</c:v>
                </c:pt>
                <c:pt idx="5023">
                  <c:v>-14.456532669999998</c:v>
                </c:pt>
                <c:pt idx="5024">
                  <c:v>-14.411633679999998</c:v>
                </c:pt>
                <c:pt idx="5025">
                  <c:v>-14.431674189999999</c:v>
                </c:pt>
                <c:pt idx="5026">
                  <c:v>-14.344138340000001</c:v>
                </c:pt>
                <c:pt idx="5027">
                  <c:v>-14.369717789999999</c:v>
                </c:pt>
                <c:pt idx="5028">
                  <c:v>-14.28766937</c:v>
                </c:pt>
                <c:pt idx="5029">
                  <c:v>-14.326815799999999</c:v>
                </c:pt>
                <c:pt idx="5030">
                  <c:v>-14.262068939999999</c:v>
                </c:pt>
                <c:pt idx="5031">
                  <c:v>-14.288722229999998</c:v>
                </c:pt>
                <c:pt idx="5032">
                  <c:v>-14.27250214</c:v>
                </c:pt>
                <c:pt idx="5033">
                  <c:v>-14.298083500000001</c:v>
                </c:pt>
                <c:pt idx="5034">
                  <c:v>-14.30018158</c:v>
                </c:pt>
                <c:pt idx="5035">
                  <c:v>-14.295798489999999</c:v>
                </c:pt>
                <c:pt idx="5036">
                  <c:v>-14.337466429999999</c:v>
                </c:pt>
                <c:pt idx="5037">
                  <c:v>-14.30818481</c:v>
                </c:pt>
                <c:pt idx="5038">
                  <c:v>-14.356616209999999</c:v>
                </c:pt>
                <c:pt idx="5039">
                  <c:v>-14.301150509999999</c:v>
                </c:pt>
                <c:pt idx="5040">
                  <c:v>-14.352877809999999</c:v>
                </c:pt>
                <c:pt idx="5041">
                  <c:v>-14.29505653</c:v>
                </c:pt>
                <c:pt idx="5042">
                  <c:v>-14.363988109999998</c:v>
                </c:pt>
                <c:pt idx="5043">
                  <c:v>-14.302064129999998</c:v>
                </c:pt>
                <c:pt idx="5044">
                  <c:v>-14.335240549999998</c:v>
                </c:pt>
                <c:pt idx="5045">
                  <c:v>-14.303002549999999</c:v>
                </c:pt>
                <c:pt idx="5046">
                  <c:v>-14.317040630000001</c:v>
                </c:pt>
                <c:pt idx="5047">
                  <c:v>-14.293496319999999</c:v>
                </c:pt>
                <c:pt idx="5048">
                  <c:v>-14.27033539</c:v>
                </c:pt>
                <c:pt idx="5049">
                  <c:v>-14.282300190000001</c:v>
                </c:pt>
                <c:pt idx="5050">
                  <c:v>-14.25553627</c:v>
                </c:pt>
                <c:pt idx="5051">
                  <c:v>-14.304543689999999</c:v>
                </c:pt>
                <c:pt idx="5052">
                  <c:v>-14.242629239999999</c:v>
                </c:pt>
                <c:pt idx="5053">
                  <c:v>-14.292987059999998</c:v>
                </c:pt>
                <c:pt idx="5054">
                  <c:v>-14.267958829999998</c:v>
                </c:pt>
                <c:pt idx="5055">
                  <c:v>-14.340520099999999</c:v>
                </c:pt>
                <c:pt idx="5056">
                  <c:v>-14.30352516</c:v>
                </c:pt>
                <c:pt idx="5057">
                  <c:v>-14.346085739999999</c:v>
                </c:pt>
                <c:pt idx="5058">
                  <c:v>-14.327635959999999</c:v>
                </c:pt>
                <c:pt idx="5059">
                  <c:v>-14.334006500000001</c:v>
                </c:pt>
                <c:pt idx="5060">
                  <c:v>-14.315415569999999</c:v>
                </c:pt>
                <c:pt idx="5061">
                  <c:v>-14.267628859999999</c:v>
                </c:pt>
                <c:pt idx="5062">
                  <c:v>-14.280833439999999</c:v>
                </c:pt>
                <c:pt idx="5063">
                  <c:v>-14.266261289999999</c:v>
                </c:pt>
                <c:pt idx="5064">
                  <c:v>-14.283112719999998</c:v>
                </c:pt>
                <c:pt idx="5065">
                  <c:v>-14.222365570000001</c:v>
                </c:pt>
                <c:pt idx="5066">
                  <c:v>-14.27532501</c:v>
                </c:pt>
                <c:pt idx="5067">
                  <c:v>-14.23745079</c:v>
                </c:pt>
                <c:pt idx="5068">
                  <c:v>-14.25875778</c:v>
                </c:pt>
                <c:pt idx="5069">
                  <c:v>-14.188115310000001</c:v>
                </c:pt>
                <c:pt idx="5070">
                  <c:v>-14.17908211</c:v>
                </c:pt>
                <c:pt idx="5071">
                  <c:v>-14.146979519999999</c:v>
                </c:pt>
                <c:pt idx="5072">
                  <c:v>-14.105986789999999</c:v>
                </c:pt>
                <c:pt idx="5073">
                  <c:v>-14.095372389999998</c:v>
                </c:pt>
                <c:pt idx="5074">
                  <c:v>-14.060633849999999</c:v>
                </c:pt>
                <c:pt idx="5075">
                  <c:v>-14.078946299999998</c:v>
                </c:pt>
                <c:pt idx="5076">
                  <c:v>-14.005973049999998</c:v>
                </c:pt>
                <c:pt idx="5077">
                  <c:v>-13.999371719999999</c:v>
                </c:pt>
                <c:pt idx="5078">
                  <c:v>-13.924622729999999</c:v>
                </c:pt>
                <c:pt idx="5079">
                  <c:v>-13.94811554</c:v>
                </c:pt>
                <c:pt idx="5080">
                  <c:v>-13.87902184</c:v>
                </c:pt>
                <c:pt idx="5081">
                  <c:v>-13.85320969</c:v>
                </c:pt>
                <c:pt idx="5082">
                  <c:v>-13.790608599999999</c:v>
                </c:pt>
                <c:pt idx="5083">
                  <c:v>-13.728198239999998</c:v>
                </c:pt>
                <c:pt idx="5084">
                  <c:v>-13.678628159999999</c:v>
                </c:pt>
                <c:pt idx="5085">
                  <c:v>-13.611468509999998</c:v>
                </c:pt>
                <c:pt idx="5086">
                  <c:v>-13.588116839999998</c:v>
                </c:pt>
                <c:pt idx="5087">
                  <c:v>-13.52857513</c:v>
                </c:pt>
                <c:pt idx="5088">
                  <c:v>-13.53387566</c:v>
                </c:pt>
                <c:pt idx="5089">
                  <c:v>-13.41949005</c:v>
                </c:pt>
                <c:pt idx="5090">
                  <c:v>-13.392670819999999</c:v>
                </c:pt>
                <c:pt idx="5091">
                  <c:v>-13.278929899999998</c:v>
                </c:pt>
                <c:pt idx="5092">
                  <c:v>-13.263169479999998</c:v>
                </c:pt>
                <c:pt idx="5093">
                  <c:v>-13.166958999999999</c:v>
                </c:pt>
                <c:pt idx="5094">
                  <c:v>-13.12404175</c:v>
                </c:pt>
                <c:pt idx="5095">
                  <c:v>-13.062077710000001</c:v>
                </c:pt>
                <c:pt idx="5096">
                  <c:v>-13.000716399999998</c:v>
                </c:pt>
                <c:pt idx="5097">
                  <c:v>-12.956174089999998</c:v>
                </c:pt>
                <c:pt idx="5098">
                  <c:v>-12.851863099999999</c:v>
                </c:pt>
                <c:pt idx="5099">
                  <c:v>-12.800513459999998</c:v>
                </c:pt>
                <c:pt idx="5100">
                  <c:v>-12.68131752</c:v>
                </c:pt>
                <c:pt idx="5101">
                  <c:v>-12.665240479999998</c:v>
                </c:pt>
                <c:pt idx="5102">
                  <c:v>-12.524880599999999</c:v>
                </c:pt>
                <c:pt idx="5103">
                  <c:v>-12.483624649999999</c:v>
                </c:pt>
                <c:pt idx="5104">
                  <c:v>-12.35311432</c:v>
                </c:pt>
                <c:pt idx="5105">
                  <c:v>-12.322074130000001</c:v>
                </c:pt>
                <c:pt idx="5106">
                  <c:v>-12.222066120000001</c:v>
                </c:pt>
                <c:pt idx="5107">
                  <c:v>-12.152394489999999</c:v>
                </c:pt>
                <c:pt idx="5108">
                  <c:v>-12.07762451</c:v>
                </c:pt>
                <c:pt idx="5109">
                  <c:v>-12.02758141</c:v>
                </c:pt>
                <c:pt idx="5110">
                  <c:v>-11.970582199999999</c:v>
                </c:pt>
                <c:pt idx="5111">
                  <c:v>-11.848227689999998</c:v>
                </c:pt>
                <c:pt idx="5112">
                  <c:v>-11.79466553</c:v>
                </c:pt>
                <c:pt idx="5113">
                  <c:v>-11.665602870000001</c:v>
                </c:pt>
                <c:pt idx="5114">
                  <c:v>-11.63820763</c:v>
                </c:pt>
                <c:pt idx="5115">
                  <c:v>-11.49322433</c:v>
                </c:pt>
                <c:pt idx="5116">
                  <c:v>-11.45850677</c:v>
                </c:pt>
                <c:pt idx="5117">
                  <c:v>-11.341952509999999</c:v>
                </c:pt>
                <c:pt idx="5118">
                  <c:v>-11.31514091</c:v>
                </c:pt>
                <c:pt idx="5119">
                  <c:v>-11.202157209999999</c:v>
                </c:pt>
                <c:pt idx="5120">
                  <c:v>-11.134560780000001</c:v>
                </c:pt>
                <c:pt idx="5121">
                  <c:v>-11.050048069999999</c:v>
                </c:pt>
                <c:pt idx="5122">
                  <c:v>-10.961989589999998</c:v>
                </c:pt>
                <c:pt idx="5123">
                  <c:v>-10.900843809999998</c:v>
                </c:pt>
                <c:pt idx="5124">
                  <c:v>-10.776745989999998</c:v>
                </c:pt>
                <c:pt idx="5125">
                  <c:v>-10.726033399999999</c:v>
                </c:pt>
                <c:pt idx="5126">
                  <c:v>-10.62215157</c:v>
                </c:pt>
                <c:pt idx="5127">
                  <c:v>-10.607739639999998</c:v>
                </c:pt>
                <c:pt idx="5128">
                  <c:v>-10.484265520000001</c:v>
                </c:pt>
                <c:pt idx="5129">
                  <c:v>-10.458043289999999</c:v>
                </c:pt>
                <c:pt idx="5130">
                  <c:v>-10.373891069999999</c:v>
                </c:pt>
                <c:pt idx="5131">
                  <c:v>-10.342673489999999</c:v>
                </c:pt>
                <c:pt idx="5132">
                  <c:v>-10.245734410000001</c:v>
                </c:pt>
                <c:pt idx="5133">
                  <c:v>-10.172499849999998</c:v>
                </c:pt>
                <c:pt idx="5134">
                  <c:v>-10.095503999999998</c:v>
                </c:pt>
                <c:pt idx="5135">
                  <c:v>-10.01705475</c:v>
                </c:pt>
                <c:pt idx="5136">
                  <c:v>-9.968676760000001</c:v>
                </c:pt>
                <c:pt idx="5137">
                  <c:v>-9.8563224799999993</c:v>
                </c:pt>
                <c:pt idx="5138">
                  <c:v>-9.8379051199999985</c:v>
                </c:pt>
                <c:pt idx="5139">
                  <c:v>-9.7591583299999982</c:v>
                </c:pt>
                <c:pt idx="5140">
                  <c:v>-9.7466651899999981</c:v>
                </c:pt>
                <c:pt idx="5141">
                  <c:v>-9.641940309999999</c:v>
                </c:pt>
                <c:pt idx="5142">
                  <c:v>-9.6191303300000008</c:v>
                </c:pt>
                <c:pt idx="5143">
                  <c:v>-9.5395843499999984</c:v>
                </c:pt>
                <c:pt idx="5144">
                  <c:v>-9.5066616099999983</c:v>
                </c:pt>
                <c:pt idx="5145">
                  <c:v>-9.4319698299999999</c:v>
                </c:pt>
                <c:pt idx="5146">
                  <c:v>-9.3501064300000003</c:v>
                </c:pt>
                <c:pt idx="5147">
                  <c:v>-9.3194705999999989</c:v>
                </c:pt>
                <c:pt idx="5148">
                  <c:v>-9.2466098799999976</c:v>
                </c:pt>
                <c:pt idx="5149">
                  <c:v>-9.2247230499999979</c:v>
                </c:pt>
                <c:pt idx="5150">
                  <c:v>-9.1283180199999983</c:v>
                </c:pt>
                <c:pt idx="5151">
                  <c:v>-9.1395942699999999</c:v>
                </c:pt>
                <c:pt idx="5152">
                  <c:v>-9.0667831399999983</c:v>
                </c:pt>
                <c:pt idx="5153">
                  <c:v>-9.0621959699999977</c:v>
                </c:pt>
                <c:pt idx="5154">
                  <c:v>-8.9665157299999976</c:v>
                </c:pt>
                <c:pt idx="5155">
                  <c:v>-8.9416515399999987</c:v>
                </c:pt>
                <c:pt idx="5156">
                  <c:v>-8.8872787500000001</c:v>
                </c:pt>
                <c:pt idx="5157">
                  <c:v>-8.8471519500000007</c:v>
                </c:pt>
                <c:pt idx="5158">
                  <c:v>-8.8010150899999999</c:v>
                </c:pt>
                <c:pt idx="5159">
                  <c:v>-8.733605579999999</c:v>
                </c:pt>
                <c:pt idx="5160">
                  <c:v>-8.7412731199999989</c:v>
                </c:pt>
                <c:pt idx="5161">
                  <c:v>-8.6768791199999988</c:v>
                </c:pt>
                <c:pt idx="5162">
                  <c:v>-8.6771346999999999</c:v>
                </c:pt>
                <c:pt idx="5163">
                  <c:v>-8.5920040100000001</c:v>
                </c:pt>
                <c:pt idx="5164">
                  <c:v>-8.6186382299999984</c:v>
                </c:pt>
                <c:pt idx="5165">
                  <c:v>-8.5357391400000004</c:v>
                </c:pt>
                <c:pt idx="5166">
                  <c:v>-8.5288764999999991</c:v>
                </c:pt>
                <c:pt idx="5167">
                  <c:v>-8.4450656899999998</c:v>
                </c:pt>
                <c:pt idx="5168">
                  <c:v>-8.4342948900000003</c:v>
                </c:pt>
                <c:pt idx="5169">
                  <c:v>-8.4103271500000005</c:v>
                </c:pt>
                <c:pt idx="5170">
                  <c:v>-8.3709651899999997</c:v>
                </c:pt>
                <c:pt idx="5171">
                  <c:v>-8.353610230000001</c:v>
                </c:pt>
                <c:pt idx="5172">
                  <c:v>-8.3143169399999977</c:v>
                </c:pt>
                <c:pt idx="5173">
                  <c:v>-8.3467647599999992</c:v>
                </c:pt>
                <c:pt idx="5174">
                  <c:v>-8.2809555099999983</c:v>
                </c:pt>
                <c:pt idx="5175">
                  <c:v>-8.3048488599999999</c:v>
                </c:pt>
                <c:pt idx="5176">
                  <c:v>-8.22478409</c:v>
                </c:pt>
                <c:pt idx="5177">
                  <c:v>-8.2570449799999999</c:v>
                </c:pt>
                <c:pt idx="5178">
                  <c:v>-8.1879016900000003</c:v>
                </c:pt>
                <c:pt idx="5179">
                  <c:v>-8.1876022299999995</c:v>
                </c:pt>
                <c:pt idx="5180">
                  <c:v>-8.1347629499999989</c:v>
                </c:pt>
                <c:pt idx="5181">
                  <c:v>-8.1444198599999993</c:v>
                </c:pt>
                <c:pt idx="5182">
                  <c:v>-8.1319839499999986</c:v>
                </c:pt>
                <c:pt idx="5183">
                  <c:v>-8.1018459299999996</c:v>
                </c:pt>
                <c:pt idx="5184">
                  <c:v>-8.1050369300000007</c:v>
                </c:pt>
                <c:pt idx="5185">
                  <c:v>-8.0682994800000003</c:v>
                </c:pt>
                <c:pt idx="5186">
                  <c:v>-8.1031829799999997</c:v>
                </c:pt>
                <c:pt idx="5187">
                  <c:v>-8.0284320799999982</c:v>
                </c:pt>
                <c:pt idx="5188">
                  <c:v>-8.0473777799999979</c:v>
                </c:pt>
                <c:pt idx="5189">
                  <c:v>-7.972954940000001</c:v>
                </c:pt>
                <c:pt idx="5190">
                  <c:v>-8.0185195900000004</c:v>
                </c:pt>
                <c:pt idx="5191">
                  <c:v>-7.9608089399999997</c:v>
                </c:pt>
                <c:pt idx="5192">
                  <c:v>-7.9739562999999976</c:v>
                </c:pt>
                <c:pt idx="5193">
                  <c:v>-7.9455444299999982</c:v>
                </c:pt>
                <c:pt idx="5194">
                  <c:v>-7.9655849500000002</c:v>
                </c:pt>
                <c:pt idx="5195">
                  <c:v>-7.9564773600000009</c:v>
                </c:pt>
                <c:pt idx="5196">
                  <c:v>-7.9194156599999985</c:v>
                </c:pt>
                <c:pt idx="5197">
                  <c:v>-7.9288360599999983</c:v>
                </c:pt>
                <c:pt idx="5198">
                  <c:v>-7.8787281</c:v>
                </c:pt>
                <c:pt idx="5199">
                  <c:v>-7.903870770000001</c:v>
                </c:pt>
                <c:pt idx="5200">
                  <c:v>-7.8246643099999993</c:v>
                </c:pt>
                <c:pt idx="5201">
                  <c:v>-7.8451358800000008</c:v>
                </c:pt>
                <c:pt idx="5202">
                  <c:v>-7.7903320299999983</c:v>
                </c:pt>
                <c:pt idx="5203">
                  <c:v>-7.8334209399999999</c:v>
                </c:pt>
                <c:pt idx="5204">
                  <c:v>-7.7838031799999996</c:v>
                </c:pt>
                <c:pt idx="5205">
                  <c:v>-7.7989913899999976</c:v>
                </c:pt>
                <c:pt idx="5206">
                  <c:v>-7.788953020000001</c:v>
                </c:pt>
                <c:pt idx="5207">
                  <c:v>-7.7864734599999998</c:v>
                </c:pt>
                <c:pt idx="5208">
                  <c:v>-7.7759048499999999</c:v>
                </c:pt>
                <c:pt idx="5209">
                  <c:v>-7.7342788700000007</c:v>
                </c:pt>
                <c:pt idx="5210">
                  <c:v>-7.7394878399999989</c:v>
                </c:pt>
                <c:pt idx="5211">
                  <c:v>-7.6904174800000007</c:v>
                </c:pt>
                <c:pt idx="5212">
                  <c:v>-7.718768309999998</c:v>
                </c:pt>
                <c:pt idx="5213">
                  <c:v>-7.6439678200000003</c:v>
                </c:pt>
                <c:pt idx="5214">
                  <c:v>-7.6655132299999984</c:v>
                </c:pt>
                <c:pt idx="5215">
                  <c:v>-7.6231510199999981</c:v>
                </c:pt>
                <c:pt idx="5216">
                  <c:v>-7.6467811599999997</c:v>
                </c:pt>
                <c:pt idx="5217">
                  <c:v>-7.5944702100000008</c:v>
                </c:pt>
                <c:pt idx="5218">
                  <c:v>-7.599679179999999</c:v>
                </c:pt>
                <c:pt idx="5219">
                  <c:v>-7.5720073699999979</c:v>
                </c:pt>
                <c:pt idx="5220">
                  <c:v>-7.5421268499999989</c:v>
                </c:pt>
                <c:pt idx="5221">
                  <c:v>-7.5266449000000009</c:v>
                </c:pt>
                <c:pt idx="5222">
                  <c:v>-7.457385249999998</c:v>
                </c:pt>
                <c:pt idx="5223">
                  <c:v>-7.46697159</c:v>
                </c:pt>
                <c:pt idx="5224">
                  <c:v>-7.4192115799999989</c:v>
                </c:pt>
                <c:pt idx="5225">
                  <c:v>-7.4412776899999997</c:v>
                </c:pt>
                <c:pt idx="5226">
                  <c:v>-7.3649074599999977</c:v>
                </c:pt>
                <c:pt idx="5227">
                  <c:v>-7.4012538899999996</c:v>
                </c:pt>
                <c:pt idx="5228">
                  <c:v>-7.3377925899999994</c:v>
                </c:pt>
                <c:pt idx="5229">
                  <c:v>-7.3282310499999994</c:v>
                </c:pt>
                <c:pt idx="5230">
                  <c:v>-7.27028198</c:v>
                </c:pt>
                <c:pt idx="5231">
                  <c:v>-7.2294647199999993</c:v>
                </c:pt>
                <c:pt idx="5232">
                  <c:v>-7.2075225799999991</c:v>
                </c:pt>
                <c:pt idx="5233">
                  <c:v>-7.1559650399999981</c:v>
                </c:pt>
                <c:pt idx="5234">
                  <c:v>-7.1329986599999984</c:v>
                </c:pt>
                <c:pt idx="5235">
                  <c:v>-7.0562297799999989</c:v>
                </c:pt>
                <c:pt idx="5236">
                  <c:v>-7.0765983599999984</c:v>
                </c:pt>
                <c:pt idx="5237">
                  <c:v>-6.9948093399999998</c:v>
                </c:pt>
                <c:pt idx="5238">
                  <c:v>-7.0025589000000004</c:v>
                </c:pt>
                <c:pt idx="5239">
                  <c:v>-6.9193908700000009</c:v>
                </c:pt>
                <c:pt idx="5240">
                  <c:v>-6.9193660699999988</c:v>
                </c:pt>
                <c:pt idx="5241">
                  <c:v>-6.8458301499999976</c:v>
                </c:pt>
                <c:pt idx="5242">
                  <c:v>-6.814511490000001</c:v>
                </c:pt>
                <c:pt idx="5243">
                  <c:v>-6.750426479999998</c:v>
                </c:pt>
                <c:pt idx="5244">
                  <c:v>-6.7028915399999995</c:v>
                </c:pt>
                <c:pt idx="5245">
                  <c:v>-6.6812011699999978</c:v>
                </c:pt>
                <c:pt idx="5246">
                  <c:v>-6.624854280000001</c:v>
                </c:pt>
                <c:pt idx="5247">
                  <c:v>-6.6183235200000006</c:v>
                </c:pt>
                <c:pt idx="5248">
                  <c:v>-6.5315505999999992</c:v>
                </c:pt>
                <c:pt idx="5249">
                  <c:v>-6.5483219099999985</c:v>
                </c:pt>
                <c:pt idx="5250">
                  <c:v>-6.4443923999999981</c:v>
                </c:pt>
                <c:pt idx="5251">
                  <c:v>-6.4386493700000003</c:v>
                </c:pt>
                <c:pt idx="5252">
                  <c:v>-6.332005689999999</c:v>
                </c:pt>
                <c:pt idx="5253">
                  <c:v>-6.3165218400000001</c:v>
                </c:pt>
                <c:pt idx="5254">
                  <c:v>-6.2437851000000002</c:v>
                </c:pt>
                <c:pt idx="5255">
                  <c:v>-6.1989967300000011</c:v>
                </c:pt>
                <c:pt idx="5256">
                  <c:v>-6.1258899699999994</c:v>
                </c:pt>
                <c:pt idx="5257">
                  <c:v>-6.0668804200000004</c:v>
                </c:pt>
                <c:pt idx="5258">
                  <c:v>-6.0635044100000002</c:v>
                </c:pt>
                <c:pt idx="5259">
                  <c:v>-6.013209530000001</c:v>
                </c:pt>
                <c:pt idx="5260">
                  <c:v>-6.0101158099999985</c:v>
                </c:pt>
                <c:pt idx="5261">
                  <c:v>-5.9507572199999998</c:v>
                </c:pt>
                <c:pt idx="5262">
                  <c:v>-5.9510242499999997</c:v>
                </c:pt>
                <c:pt idx="5263">
                  <c:v>-5.852692789999999</c:v>
                </c:pt>
                <c:pt idx="5264">
                  <c:v>-5.8417388899999985</c:v>
                </c:pt>
                <c:pt idx="5265">
                  <c:v>-5.7427532200000009</c:v>
                </c:pt>
                <c:pt idx="5266">
                  <c:v>-5.7347080199999994</c:v>
                </c:pt>
                <c:pt idx="5267">
                  <c:v>-5.6922885900000004</c:v>
                </c:pt>
                <c:pt idx="5268">
                  <c:v>-5.6553699500000008</c:v>
                </c:pt>
                <c:pt idx="5269">
                  <c:v>-5.5771305099999999</c:v>
                </c:pt>
                <c:pt idx="5270">
                  <c:v>-5.5191490200000004</c:v>
                </c:pt>
                <c:pt idx="5271">
                  <c:v>-5.4632923099999999</c:v>
                </c:pt>
                <c:pt idx="5272">
                  <c:v>-5.381737900000001</c:v>
                </c:pt>
                <c:pt idx="5273">
                  <c:v>-5.3616134600000009</c:v>
                </c:pt>
                <c:pt idx="5274">
                  <c:v>-5.2574092899999982</c:v>
                </c:pt>
                <c:pt idx="5275">
                  <c:v>-5.2580787700000009</c:v>
                </c:pt>
                <c:pt idx="5276">
                  <c:v>-5.1627838100000005</c:v>
                </c:pt>
                <c:pt idx="5277">
                  <c:v>-5.12865562</c:v>
                </c:pt>
                <c:pt idx="5278">
                  <c:v>-5.0345107999999996</c:v>
                </c:pt>
                <c:pt idx="5279">
                  <c:v>-5.0267993900000008</c:v>
                </c:pt>
                <c:pt idx="5280">
                  <c:v>-4.9700099899999977</c:v>
                </c:pt>
                <c:pt idx="5281">
                  <c:v>-4.9180366499999977</c:v>
                </c:pt>
                <c:pt idx="5282">
                  <c:v>-4.8744174999999998</c:v>
                </c:pt>
                <c:pt idx="5283">
                  <c:v>-4.8025791200000008</c:v>
                </c:pt>
                <c:pt idx="5284">
                  <c:v>-4.7886383099999996</c:v>
                </c:pt>
                <c:pt idx="5285">
                  <c:v>-4.6995346100000006</c:v>
                </c:pt>
                <c:pt idx="5286">
                  <c:v>-4.6782524099999989</c:v>
                </c:pt>
                <c:pt idx="5287">
                  <c:v>-4.6165706600000007</c:v>
                </c:pt>
                <c:pt idx="5288">
                  <c:v>-4.6446868899999991</c:v>
                </c:pt>
                <c:pt idx="5289">
                  <c:v>-4.5969707500000005</c:v>
                </c:pt>
                <c:pt idx="5290">
                  <c:v>-4.6306373599999979</c:v>
                </c:pt>
                <c:pt idx="5291">
                  <c:v>-4.575265120000001</c:v>
                </c:pt>
                <c:pt idx="5292">
                  <c:v>-4.5760032699999975</c:v>
                </c:pt>
                <c:pt idx="5293">
                  <c:v>-4.5354320500000007</c:v>
                </c:pt>
                <c:pt idx="5294">
                  <c:v>-4.4692050899999991</c:v>
                </c:pt>
                <c:pt idx="5295">
                  <c:v>-4.4488307999999996</c:v>
                </c:pt>
                <c:pt idx="5296">
                  <c:v>-4.3883964499999983</c:v>
                </c:pt>
                <c:pt idx="5297">
                  <c:v>-4.3739940599999976</c:v>
                </c:pt>
                <c:pt idx="5298">
                  <c:v>-4.2688877099999978</c:v>
                </c:pt>
                <c:pt idx="5299">
                  <c:v>-4.253031919999998</c:v>
                </c:pt>
                <c:pt idx="5300">
                  <c:v>-4.1534549699999985</c:v>
                </c:pt>
                <c:pt idx="5301">
                  <c:v>-4.2007324199999978</c:v>
                </c:pt>
                <c:pt idx="5302">
                  <c:v>-4.1331016500000004</c:v>
                </c:pt>
                <c:pt idx="5303">
                  <c:v>-4.1264621699999999</c:v>
                </c:pt>
                <c:pt idx="5304">
                  <c:v>-4.102173999999998</c:v>
                </c:pt>
                <c:pt idx="5305">
                  <c:v>-4.1290542600000002</c:v>
                </c:pt>
                <c:pt idx="5306">
                  <c:v>-4.099074550000001</c:v>
                </c:pt>
                <c:pt idx="5307">
                  <c:v>-4.0431358300000007</c:v>
                </c:pt>
                <c:pt idx="5308">
                  <c:v>-4.0588256799999982</c:v>
                </c:pt>
                <c:pt idx="5309">
                  <c:v>-3.9996425599999981</c:v>
                </c:pt>
                <c:pt idx="5310">
                  <c:v>-4.0268985700000002</c:v>
                </c:pt>
                <c:pt idx="5311">
                  <c:v>-3.921281050000001</c:v>
                </c:pt>
                <c:pt idx="5312">
                  <c:v>-3.9935504900000005</c:v>
                </c:pt>
                <c:pt idx="5313">
                  <c:v>-4.0222160299999992</c:v>
                </c:pt>
                <c:pt idx="5314">
                  <c:v>-4.0206787099999985</c:v>
                </c:pt>
                <c:pt idx="5315">
                  <c:v>-3.9076778399999981</c:v>
                </c:pt>
                <c:pt idx="5316">
                  <c:v>-3.90238686</c:v>
                </c:pt>
                <c:pt idx="5317">
                  <c:v>-3.8694431300000005</c:v>
                </c:pt>
                <c:pt idx="5318">
                  <c:v>-3.8429214499999986</c:v>
                </c:pt>
                <c:pt idx="5319">
                  <c:v>-3.8436290699999986</c:v>
                </c:pt>
                <c:pt idx="5320">
                  <c:v>-3.8813926700000003</c:v>
                </c:pt>
                <c:pt idx="5321">
                  <c:v>-3.947623440000001</c:v>
                </c:pt>
                <c:pt idx="5322">
                  <c:v>-3.8547393799999981</c:v>
                </c:pt>
                <c:pt idx="5323">
                  <c:v>-3.8134414700000008</c:v>
                </c:pt>
                <c:pt idx="5324">
                  <c:v>-3.7617484999999995</c:v>
                </c:pt>
                <c:pt idx="5325">
                  <c:v>-3.8023216200000007</c:v>
                </c:pt>
                <c:pt idx="5326">
                  <c:v>-3.7916480999999997</c:v>
                </c:pt>
                <c:pt idx="5327">
                  <c:v>-3.8277446699999977</c:v>
                </c:pt>
                <c:pt idx="5328">
                  <c:v>-3.770467</c:v>
                </c:pt>
                <c:pt idx="5329">
                  <c:v>-3.765343859999998</c:v>
                </c:pt>
                <c:pt idx="5330">
                  <c:v>-3.6755954699999975</c:v>
                </c:pt>
                <c:pt idx="5331">
                  <c:v>-3.6527301799999989</c:v>
                </c:pt>
                <c:pt idx="5332">
                  <c:v>-3.6563693999999991</c:v>
                </c:pt>
                <c:pt idx="5333">
                  <c:v>-3.6821586599999989</c:v>
                </c:pt>
                <c:pt idx="5334">
                  <c:v>-3.7554847699999989</c:v>
                </c:pt>
                <c:pt idx="5335">
                  <c:v>-3.7127811400000006</c:v>
                </c:pt>
                <c:pt idx="5336">
                  <c:v>-3.7090293899999978</c:v>
                </c:pt>
                <c:pt idx="5337">
                  <c:v>-3.7113258400000007</c:v>
                </c:pt>
                <c:pt idx="5338">
                  <c:v>-3.8874160799999977</c:v>
                </c:pt>
                <c:pt idx="5339">
                  <c:v>-3.8208019299999982</c:v>
                </c:pt>
                <c:pt idx="5340">
                  <c:v>-3.8978378300000003</c:v>
                </c:pt>
                <c:pt idx="5341">
                  <c:v>-3.9542228699999988</c:v>
                </c:pt>
                <c:pt idx="5342">
                  <c:v>-3.9670936599999997</c:v>
                </c:pt>
                <c:pt idx="5343">
                  <c:v>-3.9545394899999984</c:v>
                </c:pt>
                <c:pt idx="5344">
                  <c:v>-3.9251815800000003</c:v>
                </c:pt>
                <c:pt idx="5345">
                  <c:v>-3.953908160000001</c:v>
                </c:pt>
                <c:pt idx="5346">
                  <c:v>-3.9236690500000009</c:v>
                </c:pt>
                <c:pt idx="5347">
                  <c:v>-3.9014904000000001</c:v>
                </c:pt>
                <c:pt idx="5348">
                  <c:v>-3.7028095199999989</c:v>
                </c:pt>
                <c:pt idx="5349">
                  <c:v>-3.8495876299999985</c:v>
                </c:pt>
                <c:pt idx="5350">
                  <c:v>-3.9766342199999976</c:v>
                </c:pt>
                <c:pt idx="5351">
                  <c:v>-3.9658672300000006</c:v>
                </c:pt>
                <c:pt idx="5352">
                  <c:v>-3.9418003099999979</c:v>
                </c:pt>
                <c:pt idx="5353">
                  <c:v>-3.9314929999999997</c:v>
                </c:pt>
                <c:pt idx="5354">
                  <c:v>-3.9100086199999993</c:v>
                </c:pt>
                <c:pt idx="5355">
                  <c:v>-3.9385692599999977</c:v>
                </c:pt>
                <c:pt idx="5356">
                  <c:v>-3.9691478700000005</c:v>
                </c:pt>
                <c:pt idx="5357">
                  <c:v>-3.9242736799999989</c:v>
                </c:pt>
                <c:pt idx="5358">
                  <c:v>-3.9698364300000009</c:v>
                </c:pt>
                <c:pt idx="5359">
                  <c:v>-3.8306781799999996</c:v>
                </c:pt>
                <c:pt idx="5360">
                  <c:v>-3.6401130699999982</c:v>
                </c:pt>
                <c:pt idx="5361">
                  <c:v>-3.5444461799999978</c:v>
                </c:pt>
                <c:pt idx="5362">
                  <c:v>-3.5743247999999994</c:v>
                </c:pt>
                <c:pt idx="5363">
                  <c:v>-3.5675212899999984</c:v>
                </c:pt>
                <c:pt idx="5364">
                  <c:v>-3.7641479499999981</c:v>
                </c:pt>
                <c:pt idx="5365">
                  <c:v>-3.813891599999998</c:v>
                </c:pt>
                <c:pt idx="5366">
                  <c:v>-3.8039886500000009</c:v>
                </c:pt>
                <c:pt idx="5367">
                  <c:v>-3.82549019</c:v>
                </c:pt>
                <c:pt idx="5368">
                  <c:v>-3.8264114399999976</c:v>
                </c:pt>
                <c:pt idx="5369">
                  <c:v>-3.8605567900000004</c:v>
                </c:pt>
                <c:pt idx="5370">
                  <c:v>-3.8060295099999983</c:v>
                </c:pt>
                <c:pt idx="5371">
                  <c:v>-3.9063732099999982</c:v>
                </c:pt>
                <c:pt idx="5372">
                  <c:v>-3.9034053799999988</c:v>
                </c:pt>
                <c:pt idx="5373">
                  <c:v>-3.9136211400000001</c:v>
                </c:pt>
                <c:pt idx="5374">
                  <c:v>-3.699786379999999</c:v>
                </c:pt>
                <c:pt idx="5375">
                  <c:v>-3.6421653700000007</c:v>
                </c:pt>
                <c:pt idx="5376">
                  <c:v>-3.6442424799999991</c:v>
                </c:pt>
                <c:pt idx="5377">
                  <c:v>-3.6491653399999997</c:v>
                </c:pt>
                <c:pt idx="5378">
                  <c:v>-3.7019569399999988</c:v>
                </c:pt>
                <c:pt idx="5379">
                  <c:v>-3.785803989999998</c:v>
                </c:pt>
                <c:pt idx="5380">
                  <c:v>-3.777135089999998</c:v>
                </c:pt>
                <c:pt idx="5381">
                  <c:v>-3.6831523900000001</c:v>
                </c:pt>
                <c:pt idx="5382">
                  <c:v>-3.6551715899999984</c:v>
                </c:pt>
                <c:pt idx="5383">
                  <c:v>-3.6390239700000002</c:v>
                </c:pt>
                <c:pt idx="5384">
                  <c:v>-3.6781723</c:v>
                </c:pt>
                <c:pt idx="5385">
                  <c:v>-3.6316692400000008</c:v>
                </c:pt>
                <c:pt idx="5386">
                  <c:v>-3.6658946999999991</c:v>
                </c:pt>
                <c:pt idx="5387">
                  <c:v>-3.613299559999998</c:v>
                </c:pt>
                <c:pt idx="5388">
                  <c:v>-3.5891258199999996</c:v>
                </c:pt>
                <c:pt idx="5389">
                  <c:v>-3.4222614299999989</c:v>
                </c:pt>
                <c:pt idx="5390">
                  <c:v>-3.5654289199999987</c:v>
                </c:pt>
                <c:pt idx="5391">
                  <c:v>-3.6968585999999988</c:v>
                </c:pt>
                <c:pt idx="5392">
                  <c:v>-3.686661909999998</c:v>
                </c:pt>
                <c:pt idx="5393">
                  <c:v>-3.7485706299999997</c:v>
                </c:pt>
                <c:pt idx="5394">
                  <c:v>-3.6817504899999989</c:v>
                </c:pt>
                <c:pt idx="5395">
                  <c:v>-3.7188560499999994</c:v>
                </c:pt>
                <c:pt idx="5396">
                  <c:v>-3.6262752499999991</c:v>
                </c:pt>
                <c:pt idx="5397">
                  <c:v>-3.6820385000000009</c:v>
                </c:pt>
                <c:pt idx="5398">
                  <c:v>-3.58568687</c:v>
                </c:pt>
                <c:pt idx="5399">
                  <c:v>-3.6899921399999975</c:v>
                </c:pt>
                <c:pt idx="5400">
                  <c:v>-3.4784957900000002</c:v>
                </c:pt>
                <c:pt idx="5401">
                  <c:v>-3.3296615599999981</c:v>
                </c:pt>
                <c:pt idx="5402">
                  <c:v>-3.2472698199999996</c:v>
                </c:pt>
                <c:pt idx="5403">
                  <c:v>-3.1423541999999998</c:v>
                </c:pt>
                <c:pt idx="5404">
                  <c:v>-3.1079704299999982</c:v>
                </c:pt>
                <c:pt idx="5405">
                  <c:v>-3.2149650600000008</c:v>
                </c:pt>
                <c:pt idx="5406">
                  <c:v>-3.3307792700000007</c:v>
                </c:pt>
                <c:pt idx="5407">
                  <c:v>-3.2556430799999987</c:v>
                </c:pt>
                <c:pt idx="5408">
                  <c:v>-3.41749115</c:v>
                </c:pt>
                <c:pt idx="5409">
                  <c:v>-3.306214520000001</c:v>
                </c:pt>
                <c:pt idx="5410">
                  <c:v>-3.3751232099999982</c:v>
                </c:pt>
                <c:pt idx="5411">
                  <c:v>-3.2810337099999991</c:v>
                </c:pt>
                <c:pt idx="5412">
                  <c:v>-3.3111583699999976</c:v>
                </c:pt>
                <c:pt idx="5413">
                  <c:v>-3.19312592</c:v>
                </c:pt>
                <c:pt idx="5414">
                  <c:v>-3.3590747800000003</c:v>
                </c:pt>
                <c:pt idx="5415">
                  <c:v>-3.3608810399999989</c:v>
                </c:pt>
                <c:pt idx="5416">
                  <c:v>-3.2414924599999999</c:v>
                </c:pt>
                <c:pt idx="5417">
                  <c:v>-3.2314788800000009</c:v>
                </c:pt>
                <c:pt idx="5418">
                  <c:v>-3.1229221299999992</c:v>
                </c:pt>
                <c:pt idx="5419">
                  <c:v>-3.2332851399999996</c:v>
                </c:pt>
                <c:pt idx="5420">
                  <c:v>-3.1290161099999985</c:v>
                </c:pt>
                <c:pt idx="5421">
                  <c:v>-3.1858837099999988</c:v>
                </c:pt>
                <c:pt idx="5422">
                  <c:v>-3.4220191999999976</c:v>
                </c:pt>
                <c:pt idx="5423">
                  <c:v>-3.7931339299999998</c:v>
                </c:pt>
                <c:pt idx="5424">
                  <c:v>-3.5081703199999978</c:v>
                </c:pt>
                <c:pt idx="5425">
                  <c:v>-3.3004619599999998</c:v>
                </c:pt>
                <c:pt idx="5426">
                  <c:v>-3.2338859599999985</c:v>
                </c:pt>
                <c:pt idx="5427">
                  <c:v>-3.2910511000000007</c:v>
                </c:pt>
                <c:pt idx="5428">
                  <c:v>-3.1843215899999997</c:v>
                </c:pt>
                <c:pt idx="5429">
                  <c:v>-3.0375110599999999</c:v>
                </c:pt>
                <c:pt idx="5430">
                  <c:v>-3.0225593599999989</c:v>
                </c:pt>
                <c:pt idx="5431">
                  <c:v>-2.9185382799999999</c:v>
                </c:pt>
                <c:pt idx="5432">
                  <c:v>-2.6200515699999976</c:v>
                </c:pt>
                <c:pt idx="5433">
                  <c:v>-2.2660457600000008</c:v>
                </c:pt>
                <c:pt idx="5434">
                  <c:v>-2.2750846899999999</c:v>
                </c:pt>
                <c:pt idx="5435">
                  <c:v>-2.1771099099999986</c:v>
                </c:pt>
                <c:pt idx="5436">
                  <c:v>-2.1794406899999998</c:v>
                </c:pt>
                <c:pt idx="5437">
                  <c:v>-2.0443126700000001</c:v>
                </c:pt>
                <c:pt idx="5438">
                  <c:v>-2.0373699199999997</c:v>
                </c:pt>
                <c:pt idx="5439">
                  <c:v>-1.9886981999999982</c:v>
                </c:pt>
                <c:pt idx="5440">
                  <c:v>-2.0064804099999982</c:v>
                </c:pt>
                <c:pt idx="5441">
                  <c:v>-1.9754535699999991</c:v>
                </c:pt>
                <c:pt idx="5442">
                  <c:v>-2.0146266900000001</c:v>
                </c:pt>
                <c:pt idx="5443">
                  <c:v>-2.0754730200000004</c:v>
                </c:pt>
                <c:pt idx="5444">
                  <c:v>-1.9885551499999998</c:v>
                </c:pt>
                <c:pt idx="5445">
                  <c:v>-2.011872480000001</c:v>
                </c:pt>
                <c:pt idx="5446">
                  <c:v>-1.9265129099999996</c:v>
                </c:pt>
                <c:pt idx="5447">
                  <c:v>-2.2210571299999984</c:v>
                </c:pt>
                <c:pt idx="5448">
                  <c:v>-2.3947746300000006</c:v>
                </c:pt>
                <c:pt idx="5449">
                  <c:v>-2.4360668200000006</c:v>
                </c:pt>
                <c:pt idx="5450">
                  <c:v>-2.408236689999999</c:v>
                </c:pt>
                <c:pt idx="5451">
                  <c:v>-2.4226486200000004</c:v>
                </c:pt>
                <c:pt idx="5452">
                  <c:v>-2.3142902399999983</c:v>
                </c:pt>
                <c:pt idx="5453">
                  <c:v>-2.2420265199999996</c:v>
                </c:pt>
                <c:pt idx="5454">
                  <c:v>-2.2369625099999979</c:v>
                </c:pt>
                <c:pt idx="5455">
                  <c:v>-2.3066379499999989</c:v>
                </c:pt>
                <c:pt idx="5456">
                  <c:v>-2.3587638899999988</c:v>
                </c:pt>
                <c:pt idx="5457">
                  <c:v>-2.09654922</c:v>
                </c:pt>
                <c:pt idx="5458">
                  <c:v>-1.9589034999999981</c:v>
                </c:pt>
                <c:pt idx="5459">
                  <c:v>-1.8469440499999976</c:v>
                </c:pt>
                <c:pt idx="5460">
                  <c:v>-1.8245784799999996</c:v>
                </c:pt>
                <c:pt idx="5461">
                  <c:v>-1.7671653700000007</c:v>
                </c:pt>
                <c:pt idx="5462">
                  <c:v>-1.7800723999999981</c:v>
                </c:pt>
                <c:pt idx="5463">
                  <c:v>-1.7214939099999995</c:v>
                </c:pt>
                <c:pt idx="5464">
                  <c:v>-1.7166168199999987</c:v>
                </c:pt>
                <c:pt idx="5465">
                  <c:v>-1.5652839699999994</c:v>
                </c:pt>
                <c:pt idx="5466">
                  <c:v>-1.4918052700000004</c:v>
                </c:pt>
                <c:pt idx="5467">
                  <c:v>-1.401005940000001</c:v>
                </c:pt>
                <c:pt idx="5468">
                  <c:v>-1.2600357100000004</c:v>
                </c:pt>
                <c:pt idx="5469">
                  <c:v>-1.3071052600000002</c:v>
                </c:pt>
                <c:pt idx="5470">
                  <c:v>-1.2415325199999998</c:v>
                </c:pt>
                <c:pt idx="5471">
                  <c:v>-1.3247005499999993</c:v>
                </c:pt>
                <c:pt idx="5472">
                  <c:v>-1.3598911299999976</c:v>
                </c:pt>
                <c:pt idx="5473">
                  <c:v>-1.4195796999999999</c:v>
                </c:pt>
                <c:pt idx="5474">
                  <c:v>-1.3805725100000004</c:v>
                </c:pt>
                <c:pt idx="5475">
                  <c:v>-1.3949157700000008</c:v>
                </c:pt>
                <c:pt idx="5476">
                  <c:v>-1.3312160499999983</c:v>
                </c:pt>
                <c:pt idx="5477">
                  <c:v>-1.3181144699999976</c:v>
                </c:pt>
                <c:pt idx="5478">
                  <c:v>-1.3278019000000008</c:v>
                </c:pt>
                <c:pt idx="5479">
                  <c:v>-1.4179946900000004</c:v>
                </c:pt>
                <c:pt idx="5480">
                  <c:v>-1.4987804400000009</c:v>
                </c:pt>
                <c:pt idx="5481">
                  <c:v>-1.3800994899999992</c:v>
                </c:pt>
                <c:pt idx="5482">
                  <c:v>-1.505036539999999</c:v>
                </c:pt>
                <c:pt idx="5483">
                  <c:v>-1.5441848799999995</c:v>
                </c:pt>
                <c:pt idx="5484">
                  <c:v>-1.5825969700000009</c:v>
                </c:pt>
                <c:pt idx="5485">
                  <c:v>-1.524720379999998</c:v>
                </c:pt>
                <c:pt idx="5486">
                  <c:v>-1.6068221999999999</c:v>
                </c:pt>
                <c:pt idx="5487">
                  <c:v>-1.5503608699999987</c:v>
                </c:pt>
                <c:pt idx="5488">
                  <c:v>-1.5659114800000005</c:v>
                </c:pt>
                <c:pt idx="5489">
                  <c:v>-1.398663710000001</c:v>
                </c:pt>
                <c:pt idx="5490">
                  <c:v>-1.5866138499999991</c:v>
                </c:pt>
                <c:pt idx="5491">
                  <c:v>-1.7881691000000011</c:v>
                </c:pt>
                <c:pt idx="5492">
                  <c:v>-1.5588046999999996</c:v>
                </c:pt>
                <c:pt idx="5493">
                  <c:v>-1.5079738599999999</c:v>
                </c:pt>
                <c:pt idx="5494">
                  <c:v>-1.476168819999998</c:v>
                </c:pt>
                <c:pt idx="5495">
                  <c:v>-1.5424797099999985</c:v>
                </c:pt>
                <c:pt idx="5496">
                  <c:v>-1.4495689399999989</c:v>
                </c:pt>
                <c:pt idx="5497">
                  <c:v>-1.5108711200000009</c:v>
                </c:pt>
                <c:pt idx="5498">
                  <c:v>-1.4484912899999998</c:v>
                </c:pt>
                <c:pt idx="5499">
                  <c:v>-1.4706985499999981</c:v>
                </c:pt>
                <c:pt idx="5500">
                  <c:v>-1.1805030799999976</c:v>
                </c:pt>
                <c:pt idx="5501">
                  <c:v>-1.0416900600000005</c:v>
                </c:pt>
                <c:pt idx="5502">
                  <c:v>-1.0344249699999999</c:v>
                </c:pt>
                <c:pt idx="5503">
                  <c:v>-1.0288784</c:v>
                </c:pt>
                <c:pt idx="5504">
                  <c:v>-1.0599205000000005</c:v>
                </c:pt>
                <c:pt idx="5505">
                  <c:v>-1.207942199999998</c:v>
                </c:pt>
                <c:pt idx="5506">
                  <c:v>-1.3606349899999977</c:v>
                </c:pt>
                <c:pt idx="5507">
                  <c:v>-1.2984840399999982</c:v>
                </c:pt>
                <c:pt idx="5508">
                  <c:v>-1.357712939999999</c:v>
                </c:pt>
                <c:pt idx="5509">
                  <c:v>-1.2947532699999975</c:v>
                </c:pt>
                <c:pt idx="5510">
                  <c:v>-1.337685780000001</c:v>
                </c:pt>
                <c:pt idx="5511">
                  <c:v>-1.2954265599999992</c:v>
                </c:pt>
                <c:pt idx="5512">
                  <c:v>-1.3433391599999993</c:v>
                </c:pt>
                <c:pt idx="5513">
                  <c:v>-1.3246948199999977</c:v>
                </c:pt>
                <c:pt idx="5514">
                  <c:v>-1.3388454400000001</c:v>
                </c:pt>
                <c:pt idx="5515">
                  <c:v>-1.2086860699999988</c:v>
                </c:pt>
                <c:pt idx="5516">
                  <c:v>-1.3936912499999998</c:v>
                </c:pt>
                <c:pt idx="5517">
                  <c:v>-1.5489074699999996</c:v>
                </c:pt>
                <c:pt idx="5518">
                  <c:v>-1.4827529899999981</c:v>
                </c:pt>
                <c:pt idx="5519">
                  <c:v>-1.588149259999998</c:v>
                </c:pt>
                <c:pt idx="5520">
                  <c:v>-1.5720073699999979</c:v>
                </c:pt>
                <c:pt idx="5521">
                  <c:v>-1.6277648899999981</c:v>
                </c:pt>
                <c:pt idx="5522">
                  <c:v>-1.5795452099999991</c:v>
                </c:pt>
                <c:pt idx="5523">
                  <c:v>-1.6057884199999997</c:v>
                </c:pt>
                <c:pt idx="5524">
                  <c:v>-1.6212856299999991</c:v>
                </c:pt>
                <c:pt idx="5525">
                  <c:v>-1.6362258899999986</c:v>
                </c:pt>
                <c:pt idx="5526">
                  <c:v>-1.3553459199999978</c:v>
                </c:pt>
                <c:pt idx="5527">
                  <c:v>-1.2557384499999991</c:v>
                </c:pt>
                <c:pt idx="5528">
                  <c:v>-1.3983547200000004</c:v>
                </c:pt>
                <c:pt idx="5529">
                  <c:v>-1.4093009899999984</c:v>
                </c:pt>
                <c:pt idx="5530">
                  <c:v>-1.4527122499999976</c:v>
                </c:pt>
                <c:pt idx="5531">
                  <c:v>-1.4741813700000002</c:v>
                </c:pt>
                <c:pt idx="5532">
                  <c:v>-1.5005084999999987</c:v>
                </c:pt>
                <c:pt idx="5533">
                  <c:v>-1.4845134699999996</c:v>
                </c:pt>
                <c:pt idx="5534">
                  <c:v>-1.4964782700000008</c:v>
                </c:pt>
                <c:pt idx="5535">
                  <c:v>-1.4473907500000003</c:v>
                </c:pt>
                <c:pt idx="5536">
                  <c:v>-1.4828807799999986</c:v>
                </c:pt>
                <c:pt idx="5537">
                  <c:v>-1.5143081699999996</c:v>
                </c:pt>
                <c:pt idx="5538">
                  <c:v>-1.4685794799999989</c:v>
                </c:pt>
                <c:pt idx="5539">
                  <c:v>-1.4138004299999984</c:v>
                </c:pt>
                <c:pt idx="5540">
                  <c:v>-1.369570920000001</c:v>
                </c:pt>
                <c:pt idx="5541">
                  <c:v>-1.3206874800000001</c:v>
                </c:pt>
                <c:pt idx="5542">
                  <c:v>-1.3327037799999992</c:v>
                </c:pt>
                <c:pt idx="5543">
                  <c:v>-1.3974945099999978</c:v>
                </c:pt>
                <c:pt idx="5544">
                  <c:v>-1.357264709999999</c:v>
                </c:pt>
                <c:pt idx="5545">
                  <c:v>-1.4077693899999986</c:v>
                </c:pt>
                <c:pt idx="5546">
                  <c:v>-1.3843452499999991</c:v>
                </c:pt>
                <c:pt idx="5547">
                  <c:v>-1.4228984800000006</c:v>
                </c:pt>
                <c:pt idx="5548">
                  <c:v>-1.3721057899999991</c:v>
                </c:pt>
                <c:pt idx="5549">
                  <c:v>-1.4210178399999975</c:v>
                </c:pt>
                <c:pt idx="5550">
                  <c:v>-1.4177467300000011</c:v>
                </c:pt>
                <c:pt idx="5551">
                  <c:v>-1.4331504799999983</c:v>
                </c:pt>
                <c:pt idx="5552">
                  <c:v>-1.4041759499999991</c:v>
                </c:pt>
                <c:pt idx="5553">
                  <c:v>-1.3582813300000005</c:v>
                </c:pt>
                <c:pt idx="5554">
                  <c:v>-1.4184715299999979</c:v>
                </c:pt>
                <c:pt idx="5555">
                  <c:v>-1.3874542199999986</c:v>
                </c:pt>
                <c:pt idx="5556">
                  <c:v>-1.4362937900000006</c:v>
                </c:pt>
                <c:pt idx="5557">
                  <c:v>-1.3877517699999977</c:v>
                </c:pt>
                <c:pt idx="5558">
                  <c:v>-1.4635497999999991</c:v>
                </c:pt>
                <c:pt idx="5559">
                  <c:v>-1.5132705699999995</c:v>
                </c:pt>
                <c:pt idx="5560">
                  <c:v>-1.602273180000001</c:v>
                </c:pt>
                <c:pt idx="5561">
                  <c:v>-1.5698406200000008</c:v>
                </c:pt>
                <c:pt idx="5562">
                  <c:v>-1.5983097099999988</c:v>
                </c:pt>
                <c:pt idx="5563">
                  <c:v>-1.5650283799999976</c:v>
                </c:pt>
                <c:pt idx="5564">
                  <c:v>-1.5258418999999996</c:v>
                </c:pt>
                <c:pt idx="5565">
                  <c:v>-1.5323173499999996</c:v>
                </c:pt>
                <c:pt idx="5566">
                  <c:v>-1.493899540000001</c:v>
                </c:pt>
                <c:pt idx="5567">
                  <c:v>-1.5492527000000003</c:v>
                </c:pt>
                <c:pt idx="5568">
                  <c:v>-1.5037033099999988</c:v>
                </c:pt>
                <c:pt idx="5569">
                  <c:v>-1.498141480000001</c:v>
                </c:pt>
                <c:pt idx="5570">
                  <c:v>-1.4617034899999979</c:v>
                </c:pt>
                <c:pt idx="5571">
                  <c:v>-1.5184642799999999</c:v>
                </c:pt>
                <c:pt idx="5572">
                  <c:v>-1.4919006299999999</c:v>
                </c:pt>
                <c:pt idx="5573">
                  <c:v>-1.5264369999999978</c:v>
                </c:pt>
                <c:pt idx="5574">
                  <c:v>-1.4873344399999979</c:v>
                </c:pt>
                <c:pt idx="5575">
                  <c:v>-1.4909069099999996</c:v>
                </c:pt>
                <c:pt idx="5576">
                  <c:v>-1.5070297199999985</c:v>
                </c:pt>
                <c:pt idx="5577">
                  <c:v>-1.501639560000001</c:v>
                </c:pt>
                <c:pt idx="5578">
                  <c:v>-1.5140945399999985</c:v>
                </c:pt>
                <c:pt idx="5579">
                  <c:v>-1.4614402799999979</c:v>
                </c:pt>
                <c:pt idx="5580">
                  <c:v>-1.4793579100000009</c:v>
                </c:pt>
                <c:pt idx="5581">
                  <c:v>-1.5933544200000007</c:v>
                </c:pt>
                <c:pt idx="5582">
                  <c:v>-1.6600276899999997</c:v>
                </c:pt>
                <c:pt idx="5583">
                  <c:v>-1.6090003999999993</c:v>
                </c:pt>
                <c:pt idx="5584">
                  <c:v>-1.6897289299999976</c:v>
                </c:pt>
                <c:pt idx="5585">
                  <c:v>-1.643761829999999</c:v>
                </c:pt>
                <c:pt idx="5586">
                  <c:v>-1.646811679999999</c:v>
                </c:pt>
                <c:pt idx="5587">
                  <c:v>-1.5992176100000002</c:v>
                </c:pt>
                <c:pt idx="5588">
                  <c:v>-1.6147892000000006</c:v>
                </c:pt>
                <c:pt idx="5589">
                  <c:v>-1.620984270000001</c:v>
                </c:pt>
                <c:pt idx="5590">
                  <c:v>-1.5831653599999989</c:v>
                </c:pt>
                <c:pt idx="5591">
                  <c:v>-1.453051760000001</c:v>
                </c:pt>
                <c:pt idx="5592">
                  <c:v>-1.3875953699999997</c:v>
                </c:pt>
                <c:pt idx="5593">
                  <c:v>-1.4246990199999985</c:v>
                </c:pt>
                <c:pt idx="5594">
                  <c:v>-1.3293468500000003</c:v>
                </c:pt>
                <c:pt idx="5595">
                  <c:v>-1.3580753299999984</c:v>
                </c:pt>
                <c:pt idx="5596">
                  <c:v>-1.300868229999999</c:v>
                </c:pt>
                <c:pt idx="5597">
                  <c:v>-1.341975399999999</c:v>
                </c:pt>
                <c:pt idx="5598">
                  <c:v>-1.3990585299999978</c:v>
                </c:pt>
                <c:pt idx="5599">
                  <c:v>-1.4248802199999986</c:v>
                </c:pt>
                <c:pt idx="5600">
                  <c:v>-1.5122615800000005</c:v>
                </c:pt>
                <c:pt idx="5601">
                  <c:v>-1.5913211799999978</c:v>
                </c:pt>
                <c:pt idx="5602">
                  <c:v>-1.6640388500000007</c:v>
                </c:pt>
                <c:pt idx="5603">
                  <c:v>-1.647599409999998</c:v>
                </c:pt>
                <c:pt idx="5604">
                  <c:v>-1.672993850000001</c:v>
                </c:pt>
                <c:pt idx="5605">
                  <c:v>-1.6267406499999986</c:v>
                </c:pt>
                <c:pt idx="5606">
                  <c:v>-1.6668884300000002</c:v>
                </c:pt>
                <c:pt idx="5607">
                  <c:v>-1.596297449999998</c:v>
                </c:pt>
                <c:pt idx="5608">
                  <c:v>-1.5218879699999981</c:v>
                </c:pt>
                <c:pt idx="5609">
                  <c:v>-1.4586040499999982</c:v>
                </c:pt>
                <c:pt idx="5610">
                  <c:v>-1.4050952899999984</c:v>
                </c:pt>
                <c:pt idx="5611">
                  <c:v>-1.3094226800000008</c:v>
                </c:pt>
                <c:pt idx="5612">
                  <c:v>-1.2641403199999992</c:v>
                </c:pt>
                <c:pt idx="5613">
                  <c:v>-1.2519657100000003</c:v>
                </c:pt>
                <c:pt idx="5614">
                  <c:v>-1.25417633</c:v>
                </c:pt>
                <c:pt idx="5615">
                  <c:v>-1.3272983600000003</c:v>
                </c:pt>
                <c:pt idx="5616">
                  <c:v>-1.3060466799999979</c:v>
                </c:pt>
                <c:pt idx="5617">
                  <c:v>-1.31860657</c:v>
                </c:pt>
                <c:pt idx="5618">
                  <c:v>-1.3020374299999986</c:v>
                </c:pt>
                <c:pt idx="5619">
                  <c:v>-1.3691913599999985</c:v>
                </c:pt>
                <c:pt idx="5620">
                  <c:v>-1.5255119300000004</c:v>
                </c:pt>
                <c:pt idx="5621">
                  <c:v>-1.8118831600000007</c:v>
                </c:pt>
                <c:pt idx="5622">
                  <c:v>-1.999125669999998</c:v>
                </c:pt>
                <c:pt idx="5623">
                  <c:v>-2.0793067900000004</c:v>
                </c:pt>
                <c:pt idx="5624">
                  <c:v>-2.0533458699999976</c:v>
                </c:pt>
                <c:pt idx="5625">
                  <c:v>-2.0509941099999978</c:v>
                </c:pt>
                <c:pt idx="5626">
                  <c:v>-2.1779529599999989</c:v>
                </c:pt>
                <c:pt idx="5627">
                  <c:v>-2.1507141099999991</c:v>
                </c:pt>
                <c:pt idx="5628">
                  <c:v>-2.1451961500000003</c:v>
                </c:pt>
                <c:pt idx="5629">
                  <c:v>-2.0386096999999985</c:v>
                </c:pt>
                <c:pt idx="5630">
                  <c:v>-1.8441917399999994</c:v>
                </c:pt>
                <c:pt idx="5631">
                  <c:v>-1.5562698399999988</c:v>
                </c:pt>
                <c:pt idx="5632">
                  <c:v>-1.4153510999999988</c:v>
                </c:pt>
                <c:pt idx="5633">
                  <c:v>-1.3465606699999988</c:v>
                </c:pt>
                <c:pt idx="5634">
                  <c:v>-1.4229537999999984</c:v>
                </c:pt>
                <c:pt idx="5635">
                  <c:v>-1.3537857100000004</c:v>
                </c:pt>
                <c:pt idx="5636">
                  <c:v>-1.2637683899999992</c:v>
                </c:pt>
                <c:pt idx="5637">
                  <c:v>-1.2460968000000001</c:v>
                </c:pt>
                <c:pt idx="5638">
                  <c:v>-1.2293006899999988</c:v>
                </c:pt>
                <c:pt idx="5639">
                  <c:v>-1.2691680900000009</c:v>
                </c:pt>
                <c:pt idx="5640">
                  <c:v>-1.408497999999998</c:v>
                </c:pt>
                <c:pt idx="5641">
                  <c:v>-1.503104399999998</c:v>
                </c:pt>
                <c:pt idx="5642">
                  <c:v>-1.6556674999999998</c:v>
                </c:pt>
                <c:pt idx="5643">
                  <c:v>-1.9908801999999994</c:v>
                </c:pt>
                <c:pt idx="5644">
                  <c:v>-1.9608795199999989</c:v>
                </c:pt>
                <c:pt idx="5645">
                  <c:v>-2.1792442299999983</c:v>
                </c:pt>
                <c:pt idx="5646">
                  <c:v>-2.1682769799999981</c:v>
                </c:pt>
                <c:pt idx="5647">
                  <c:v>-2.2779609699999988</c:v>
                </c:pt>
                <c:pt idx="5648">
                  <c:v>-2.2357894899999984</c:v>
                </c:pt>
                <c:pt idx="5649">
                  <c:v>-2.2190258000000007</c:v>
                </c:pt>
                <c:pt idx="5650">
                  <c:v>-1.989735790000001</c:v>
                </c:pt>
                <c:pt idx="5651">
                  <c:v>-1.9502403299999997</c:v>
                </c:pt>
                <c:pt idx="5652">
                  <c:v>-1.785767749999998</c:v>
                </c:pt>
                <c:pt idx="5653">
                  <c:v>-1.4887611399999976</c:v>
                </c:pt>
                <c:pt idx="5654">
                  <c:v>-1.5024501800000003</c:v>
                </c:pt>
                <c:pt idx="5655">
                  <c:v>-1.5022365600000001</c:v>
                </c:pt>
                <c:pt idx="5656">
                  <c:v>-1.5753643000000004</c:v>
                </c:pt>
                <c:pt idx="5657">
                  <c:v>-1.475796889999998</c:v>
                </c:pt>
                <c:pt idx="5658">
                  <c:v>-1.5227520000000005</c:v>
                </c:pt>
                <c:pt idx="5659">
                  <c:v>-1.4645893100000009</c:v>
                </c:pt>
                <c:pt idx="5660">
                  <c:v>-1.4941112499999996</c:v>
                </c:pt>
                <c:pt idx="5661">
                  <c:v>-1.4464542399999978</c:v>
                </c:pt>
                <c:pt idx="5662">
                  <c:v>-1.4340183300000007</c:v>
                </c:pt>
                <c:pt idx="5663">
                  <c:v>-1.4282676700000003</c:v>
                </c:pt>
                <c:pt idx="5664">
                  <c:v>-1.4104415899999978</c:v>
                </c:pt>
                <c:pt idx="5665">
                  <c:v>-1.286103439999998</c:v>
                </c:pt>
                <c:pt idx="5666">
                  <c:v>-1.2953044899999995</c:v>
                </c:pt>
                <c:pt idx="5667">
                  <c:v>-1.3391944900000006</c:v>
                </c:pt>
                <c:pt idx="5668">
                  <c:v>-1.4707157100000003</c:v>
                </c:pt>
                <c:pt idx="5669">
                  <c:v>-1.6270515400000001</c:v>
                </c:pt>
                <c:pt idx="5670">
                  <c:v>-1.5551883699999998</c:v>
                </c:pt>
                <c:pt idx="5671">
                  <c:v>-1.6234905200000007</c:v>
                </c:pt>
                <c:pt idx="5672">
                  <c:v>-1.5795814499999992</c:v>
                </c:pt>
                <c:pt idx="5673">
                  <c:v>-1.6155883799999984</c:v>
                </c:pt>
                <c:pt idx="5674">
                  <c:v>-1.6167480499999982</c:v>
                </c:pt>
                <c:pt idx="5675">
                  <c:v>-1.6171676599999998</c:v>
                </c:pt>
                <c:pt idx="5676">
                  <c:v>-1.5819732699999989</c:v>
                </c:pt>
                <c:pt idx="5677">
                  <c:v>-1.6549293499999997</c:v>
                </c:pt>
                <c:pt idx="5678">
                  <c:v>-1.5152732799999988</c:v>
                </c:pt>
                <c:pt idx="5679">
                  <c:v>-1.3843261699999978</c:v>
                </c:pt>
                <c:pt idx="5680">
                  <c:v>-1.4399597200000009</c:v>
                </c:pt>
                <c:pt idx="5681">
                  <c:v>-1.3477775600000008</c:v>
                </c:pt>
                <c:pt idx="5682">
                  <c:v>-1.4669048300000007</c:v>
                </c:pt>
                <c:pt idx="5683">
                  <c:v>-1.4297725700000008</c:v>
                </c:pt>
                <c:pt idx="5684">
                  <c:v>-1.4530498499999993</c:v>
                </c:pt>
                <c:pt idx="5685">
                  <c:v>-1.424050519999998</c:v>
                </c:pt>
                <c:pt idx="5686">
                  <c:v>-1.4179145799999979</c:v>
                </c:pt>
                <c:pt idx="5687">
                  <c:v>-1.3612243699999986</c:v>
                </c:pt>
                <c:pt idx="5688">
                  <c:v>-1.3577949499999988</c:v>
                </c:pt>
                <c:pt idx="5689">
                  <c:v>-1.397631839999999</c:v>
                </c:pt>
                <c:pt idx="5690">
                  <c:v>-1.3815013900000004</c:v>
                </c:pt>
                <c:pt idx="5691">
                  <c:v>-1.4069320699999999</c:v>
                </c:pt>
                <c:pt idx="5692">
                  <c:v>-1.2722961399999981</c:v>
                </c:pt>
                <c:pt idx="5693">
                  <c:v>-1.301600650000001</c:v>
                </c:pt>
                <c:pt idx="5694">
                  <c:v>-1.256930539999999</c:v>
                </c:pt>
                <c:pt idx="5695">
                  <c:v>-1.3171512599999993</c:v>
                </c:pt>
                <c:pt idx="5696">
                  <c:v>-1.2732803299999986</c:v>
                </c:pt>
                <c:pt idx="5697">
                  <c:v>-1.4172966000000002</c:v>
                </c:pt>
                <c:pt idx="5698">
                  <c:v>-1.592339710000001</c:v>
                </c:pt>
                <c:pt idx="5699">
                  <c:v>-1.5776893600000008</c:v>
                </c:pt>
                <c:pt idx="5700">
                  <c:v>-1.7022849999999998</c:v>
                </c:pt>
                <c:pt idx="5701">
                  <c:v>-1.7041980700000003</c:v>
                </c:pt>
                <c:pt idx="5702">
                  <c:v>-1.8476345099999989</c:v>
                </c:pt>
                <c:pt idx="5703">
                  <c:v>-1.8885795600000002</c:v>
                </c:pt>
                <c:pt idx="5704">
                  <c:v>-1.9539157899999999</c:v>
                </c:pt>
                <c:pt idx="5705">
                  <c:v>-1.8870708500000006</c:v>
                </c:pt>
                <c:pt idx="5706">
                  <c:v>-1.9400608099999985</c:v>
                </c:pt>
                <c:pt idx="5707">
                  <c:v>-1.7928039600000005</c:v>
                </c:pt>
                <c:pt idx="5708">
                  <c:v>-1.6530734999999979</c:v>
                </c:pt>
                <c:pt idx="5709">
                  <c:v>-1.6729976700000009</c:v>
                </c:pt>
                <c:pt idx="5710">
                  <c:v>-1.6124393499999989</c:v>
                </c:pt>
                <c:pt idx="5711">
                  <c:v>-1.5871879599999978</c:v>
                </c:pt>
                <c:pt idx="5712">
                  <c:v>-1.4783164999999983</c:v>
                </c:pt>
                <c:pt idx="5713">
                  <c:v>-1.4044601399999976</c:v>
                </c:pt>
                <c:pt idx="5714">
                  <c:v>-1.343836979999999</c:v>
                </c:pt>
                <c:pt idx="5715">
                  <c:v>-1.3676979100000004</c:v>
                </c:pt>
                <c:pt idx="5716">
                  <c:v>-1.3397933999999978</c:v>
                </c:pt>
                <c:pt idx="5717">
                  <c:v>-1.3770019500000004</c:v>
                </c:pt>
                <c:pt idx="5718">
                  <c:v>-1.3552085900000002</c:v>
                </c:pt>
                <c:pt idx="5719">
                  <c:v>-1.4684860200000003</c:v>
                </c:pt>
                <c:pt idx="5720">
                  <c:v>-1.4347793600000003</c:v>
                </c:pt>
                <c:pt idx="5721">
                  <c:v>-1.4777423899999995</c:v>
                </c:pt>
                <c:pt idx="5722">
                  <c:v>-1.4504711199999996</c:v>
                </c:pt>
                <c:pt idx="5723">
                  <c:v>-1.4544956199999994</c:v>
                </c:pt>
                <c:pt idx="5724">
                  <c:v>-1.4562026999999986</c:v>
                </c:pt>
                <c:pt idx="5725">
                  <c:v>-1.4333469399999998</c:v>
                </c:pt>
                <c:pt idx="5726">
                  <c:v>-1.4473373400000007</c:v>
                </c:pt>
                <c:pt idx="5727">
                  <c:v>-1.4126941699999982</c:v>
                </c:pt>
                <c:pt idx="5728">
                  <c:v>-1.4595157599999986</c:v>
                </c:pt>
                <c:pt idx="5729">
                  <c:v>-1.3479396799999996</c:v>
                </c:pt>
                <c:pt idx="5730">
                  <c:v>-1.3993102999999998</c:v>
                </c:pt>
                <c:pt idx="5731">
                  <c:v>-1.3488609300000007</c:v>
                </c:pt>
                <c:pt idx="5732">
                  <c:v>-1.4043476099999985</c:v>
                </c:pt>
                <c:pt idx="5733">
                  <c:v>-1.3685371400000008</c:v>
                </c:pt>
                <c:pt idx="5734">
                  <c:v>-1.3774311099999998</c:v>
                </c:pt>
                <c:pt idx="5735">
                  <c:v>-1.3492786399999979</c:v>
                </c:pt>
                <c:pt idx="5736">
                  <c:v>-1.3301994300000004</c:v>
                </c:pt>
                <c:pt idx="5737">
                  <c:v>-1.3468467699999991</c:v>
                </c:pt>
                <c:pt idx="5738">
                  <c:v>-1.3392631500000007</c:v>
                </c:pt>
                <c:pt idx="5739">
                  <c:v>-1.3574573500000007</c:v>
                </c:pt>
                <c:pt idx="5740">
                  <c:v>-1.3081771899999985</c:v>
                </c:pt>
                <c:pt idx="5741">
                  <c:v>-1.3658992800000007</c:v>
                </c:pt>
                <c:pt idx="5742">
                  <c:v>-1.3385860399999991</c:v>
                </c:pt>
                <c:pt idx="5743">
                  <c:v>-1.4734432200000001</c:v>
                </c:pt>
                <c:pt idx="5744">
                  <c:v>-1.4916832000000007</c:v>
                </c:pt>
                <c:pt idx="5745">
                  <c:v>-1.543395229999998</c:v>
                </c:pt>
                <c:pt idx="5746">
                  <c:v>-1.6301910399999997</c:v>
                </c:pt>
                <c:pt idx="5747">
                  <c:v>-1.8843967399999997</c:v>
                </c:pt>
                <c:pt idx="5748">
                  <c:v>-1.8528491999999979</c:v>
                </c:pt>
                <c:pt idx="5749">
                  <c:v>-1.8879520399999983</c:v>
                </c:pt>
                <c:pt idx="5750">
                  <c:v>-1.9134475699999989</c:v>
                </c:pt>
                <c:pt idx="5751">
                  <c:v>-1.8938457500000005</c:v>
                </c:pt>
                <c:pt idx="5752">
                  <c:v>-1.90782089</c:v>
                </c:pt>
                <c:pt idx="5753">
                  <c:v>-1.7710430099999996</c:v>
                </c:pt>
                <c:pt idx="5754">
                  <c:v>-1.7463657399999981</c:v>
                </c:pt>
                <c:pt idx="5755">
                  <c:v>-1.6515247299999984</c:v>
                </c:pt>
                <c:pt idx="5756">
                  <c:v>-1.5504657699999989</c:v>
                </c:pt>
                <c:pt idx="5757">
                  <c:v>-1.2509948699999995</c:v>
                </c:pt>
                <c:pt idx="5758">
                  <c:v>-1.2556125599999994</c:v>
                </c:pt>
                <c:pt idx="5759">
                  <c:v>-1.2030193300000001</c:v>
                </c:pt>
                <c:pt idx="5760">
                  <c:v>-1.1991188000000008</c:v>
                </c:pt>
                <c:pt idx="5761">
                  <c:v>-1.2044975299999976</c:v>
                </c:pt>
                <c:pt idx="5762">
                  <c:v>-1.2145969399999998</c:v>
                </c:pt>
                <c:pt idx="5763">
                  <c:v>-1.2342063900000007</c:v>
                </c:pt>
                <c:pt idx="5764">
                  <c:v>-1.20596046</c:v>
                </c:pt>
                <c:pt idx="5765">
                  <c:v>-1.2360298199999988</c:v>
                </c:pt>
                <c:pt idx="5766">
                  <c:v>-1.18639297</c:v>
                </c:pt>
                <c:pt idx="5767">
                  <c:v>-1.2021381399999989</c:v>
                </c:pt>
                <c:pt idx="5768">
                  <c:v>-1.1560165399999995</c:v>
                </c:pt>
                <c:pt idx="5769">
                  <c:v>-1.2110111199999984</c:v>
                </c:pt>
                <c:pt idx="5770">
                  <c:v>-1.1945182800000005</c:v>
                </c:pt>
                <c:pt idx="5771">
                  <c:v>-1.1926185599999997</c:v>
                </c:pt>
                <c:pt idx="5772">
                  <c:v>-1.2762405399999999</c:v>
                </c:pt>
                <c:pt idx="5773">
                  <c:v>-1.4794246700000002</c:v>
                </c:pt>
                <c:pt idx="5774">
                  <c:v>-1.4872772199999993</c:v>
                </c:pt>
                <c:pt idx="5775">
                  <c:v>-1.4868518799999997</c:v>
                </c:pt>
                <c:pt idx="5776">
                  <c:v>-1.5093566900000006</c:v>
                </c:pt>
                <c:pt idx="5777">
                  <c:v>-1.4778377499999991</c:v>
                </c:pt>
                <c:pt idx="5778">
                  <c:v>-1.6342784899999998</c:v>
                </c:pt>
                <c:pt idx="5779">
                  <c:v>-1.5758506799999985</c:v>
                </c:pt>
                <c:pt idx="5780">
                  <c:v>-1.6022197699999978</c:v>
                </c:pt>
                <c:pt idx="5781">
                  <c:v>-1.5835124999999977</c:v>
                </c:pt>
                <c:pt idx="5782">
                  <c:v>-1.50931091</c:v>
                </c:pt>
                <c:pt idx="5783">
                  <c:v>-1.2868854499999998</c:v>
                </c:pt>
                <c:pt idx="5784">
                  <c:v>-1.3049804700000003</c:v>
                </c:pt>
                <c:pt idx="5785">
                  <c:v>-1.2878753699999983</c:v>
                </c:pt>
                <c:pt idx="5786">
                  <c:v>-1.2828151699999992</c:v>
                </c:pt>
                <c:pt idx="5787">
                  <c:v>-1.5491439800000002</c:v>
                </c:pt>
                <c:pt idx="5788">
                  <c:v>-1.4015457199999979</c:v>
                </c:pt>
                <c:pt idx="5789">
                  <c:v>-1.4688274399999983</c:v>
                </c:pt>
                <c:pt idx="5790">
                  <c:v>-1.4961769099999991</c:v>
                </c:pt>
                <c:pt idx="5791">
                  <c:v>-1.4847194699999982</c:v>
                </c:pt>
                <c:pt idx="5792">
                  <c:v>-1.4420368199999984</c:v>
                </c:pt>
                <c:pt idx="5793">
                  <c:v>-1.47117729</c:v>
                </c:pt>
                <c:pt idx="5794">
                  <c:v>-1.4325725600000005</c:v>
                </c:pt>
                <c:pt idx="5795">
                  <c:v>-1.4515869099999996</c:v>
                </c:pt>
                <c:pt idx="5796">
                  <c:v>-1.4700881999999993</c:v>
                </c:pt>
                <c:pt idx="5797">
                  <c:v>-1.219317629999999</c:v>
                </c:pt>
                <c:pt idx="5798">
                  <c:v>-1.1552974700000007</c:v>
                </c:pt>
                <c:pt idx="5799">
                  <c:v>-1.0257274599999988</c:v>
                </c:pt>
                <c:pt idx="5800">
                  <c:v>-0.93736953999999884</c:v>
                </c:pt>
                <c:pt idx="5801">
                  <c:v>-0.91181106999999884</c:v>
                </c:pt>
                <c:pt idx="5802">
                  <c:v>-0.92400474999999815</c:v>
                </c:pt>
                <c:pt idx="5803">
                  <c:v>-0.87569350999999784</c:v>
                </c:pt>
                <c:pt idx="5804">
                  <c:v>-0.92291183000000032</c:v>
                </c:pt>
                <c:pt idx="5805">
                  <c:v>-0.9019348100000002</c:v>
                </c:pt>
                <c:pt idx="5806">
                  <c:v>-0.90402526999999822</c:v>
                </c:pt>
                <c:pt idx="5807">
                  <c:v>-0.85326690999999855</c:v>
                </c:pt>
                <c:pt idx="5808">
                  <c:v>-0.87590141000000088</c:v>
                </c:pt>
                <c:pt idx="5809">
                  <c:v>-0.86785430999999846</c:v>
                </c:pt>
                <c:pt idx="5810">
                  <c:v>-0.85128707999999875</c:v>
                </c:pt>
                <c:pt idx="5811">
                  <c:v>-0.84920806999999954</c:v>
                </c:pt>
                <c:pt idx="5812">
                  <c:v>-0.80573577999999912</c:v>
                </c:pt>
                <c:pt idx="5813">
                  <c:v>-0.85018845000000098</c:v>
                </c:pt>
                <c:pt idx="5814">
                  <c:v>-0.81670494000000105</c:v>
                </c:pt>
                <c:pt idx="5815">
                  <c:v>-0.8607513400000002</c:v>
                </c:pt>
                <c:pt idx="5816">
                  <c:v>-0.81581992999999997</c:v>
                </c:pt>
                <c:pt idx="5817">
                  <c:v>-0.87665291000000067</c:v>
                </c:pt>
                <c:pt idx="5818">
                  <c:v>-0.84918709000000092</c:v>
                </c:pt>
                <c:pt idx="5819">
                  <c:v>-0.8745281200000008</c:v>
                </c:pt>
                <c:pt idx="5820">
                  <c:v>-1.0213024100000005</c:v>
                </c:pt>
                <c:pt idx="5821">
                  <c:v>-1.0911037399999977</c:v>
                </c:pt>
                <c:pt idx="5822">
                  <c:v>-1.0815345799999996</c:v>
                </c:pt>
                <c:pt idx="5823">
                  <c:v>-1.079507060000001</c:v>
                </c:pt>
                <c:pt idx="5824">
                  <c:v>-1.080857469999998</c:v>
                </c:pt>
                <c:pt idx="5825">
                  <c:v>-1.120700069999998</c:v>
                </c:pt>
                <c:pt idx="5826">
                  <c:v>-1.2594482399999976</c:v>
                </c:pt>
                <c:pt idx="5827">
                  <c:v>-1.208485790000001</c:v>
                </c:pt>
                <c:pt idx="5828">
                  <c:v>-1.2810813900000007</c:v>
                </c:pt>
                <c:pt idx="5829">
                  <c:v>-1.2862636599999995</c:v>
                </c:pt>
                <c:pt idx="5830">
                  <c:v>-1.1661998699999998</c:v>
                </c:pt>
                <c:pt idx="5831">
                  <c:v>-1.0944091799999995</c:v>
                </c:pt>
                <c:pt idx="5832">
                  <c:v>-1.3036376999999995</c:v>
                </c:pt>
                <c:pt idx="5833">
                  <c:v>-1.4204132099999995</c:v>
                </c:pt>
                <c:pt idx="5834">
                  <c:v>-1.4495632199999982</c:v>
                </c:pt>
                <c:pt idx="5835">
                  <c:v>-1.4103443099999993</c:v>
                </c:pt>
                <c:pt idx="5836">
                  <c:v>-1.3231403399999984</c:v>
                </c:pt>
                <c:pt idx="5837">
                  <c:v>-1.3790180200000002</c:v>
                </c:pt>
                <c:pt idx="5838">
                  <c:v>-1.3640090899999997</c:v>
                </c:pt>
                <c:pt idx="5839">
                  <c:v>-1.4377586399999984</c:v>
                </c:pt>
                <c:pt idx="5840">
                  <c:v>-1.3692047099999982</c:v>
                </c:pt>
                <c:pt idx="5841">
                  <c:v>-1.4691001899999989</c:v>
                </c:pt>
                <c:pt idx="5842">
                  <c:v>-1.2398044599999984</c:v>
                </c:pt>
                <c:pt idx="5843">
                  <c:v>-1.1430408499999984</c:v>
                </c:pt>
                <c:pt idx="5844">
                  <c:v>-1.1160957299999978</c:v>
                </c:pt>
                <c:pt idx="5845">
                  <c:v>-1.1164581299999981</c:v>
                </c:pt>
                <c:pt idx="5846">
                  <c:v>-1.1102668800000011</c:v>
                </c:pt>
                <c:pt idx="5847">
                  <c:v>-1.1361419700000006</c:v>
                </c:pt>
                <c:pt idx="5848">
                  <c:v>-1.1484023999999984</c:v>
                </c:pt>
                <c:pt idx="5849">
                  <c:v>-1.0697681400000008</c:v>
                </c:pt>
                <c:pt idx="5850">
                  <c:v>-1.1200077099999994</c:v>
                </c:pt>
                <c:pt idx="5851">
                  <c:v>-1.0013839699999991</c:v>
                </c:pt>
                <c:pt idx="5852">
                  <c:v>-1.0395099600000002</c:v>
                </c:pt>
                <c:pt idx="5853">
                  <c:v>-0.96598548999999778</c:v>
                </c:pt>
                <c:pt idx="5854">
                  <c:v>-0.99288672999999861</c:v>
                </c:pt>
                <c:pt idx="5855">
                  <c:v>-0.96867104000000026</c:v>
                </c:pt>
                <c:pt idx="5856">
                  <c:v>-1.0199520100000008</c:v>
                </c:pt>
                <c:pt idx="5857">
                  <c:v>-1.0184261299999982</c:v>
                </c:pt>
                <c:pt idx="5858">
                  <c:v>-1.0448658000000002</c:v>
                </c:pt>
                <c:pt idx="5859">
                  <c:v>-1.0825359299999988</c:v>
                </c:pt>
                <c:pt idx="5860">
                  <c:v>-1.1006652799999976</c:v>
                </c:pt>
                <c:pt idx="5861">
                  <c:v>-1.1367084500000004</c:v>
                </c:pt>
                <c:pt idx="5862">
                  <c:v>-1.1075221999999982</c:v>
                </c:pt>
                <c:pt idx="5863">
                  <c:v>-1.1573287999999984</c:v>
                </c:pt>
                <c:pt idx="5864">
                  <c:v>-1.1241409299999994</c:v>
                </c:pt>
                <c:pt idx="5865">
                  <c:v>-1.1670333900000003</c:v>
                </c:pt>
                <c:pt idx="5866">
                  <c:v>-1.1279689799999986</c:v>
                </c:pt>
                <c:pt idx="5867">
                  <c:v>-1.1628429400000009</c:v>
                </c:pt>
                <c:pt idx="5868">
                  <c:v>-1.1870624499999991</c:v>
                </c:pt>
                <c:pt idx="5869">
                  <c:v>-1.2419826500000006</c:v>
                </c:pt>
                <c:pt idx="5870">
                  <c:v>-1.2514202099999991</c:v>
                </c:pt>
                <c:pt idx="5871">
                  <c:v>-1.3266918200000006</c:v>
                </c:pt>
                <c:pt idx="5872">
                  <c:v>-1.3809463499999985</c:v>
                </c:pt>
                <c:pt idx="5873">
                  <c:v>-1.3653175399999995</c:v>
                </c:pt>
                <c:pt idx="5874">
                  <c:v>-1.4080783799999992</c:v>
                </c:pt>
                <c:pt idx="5875">
                  <c:v>-1.367934420000001</c:v>
                </c:pt>
                <c:pt idx="5876">
                  <c:v>-1.5805351299999977</c:v>
                </c:pt>
                <c:pt idx="5877">
                  <c:v>-1.8011218999999983</c:v>
                </c:pt>
                <c:pt idx="5878">
                  <c:v>-1.8494770099999975</c:v>
                </c:pt>
                <c:pt idx="5879">
                  <c:v>-1.8387214699999994</c:v>
                </c:pt>
                <c:pt idx="5880">
                  <c:v>-1.9086925499999978</c:v>
                </c:pt>
                <c:pt idx="5881">
                  <c:v>-1.8870307900000007</c:v>
                </c:pt>
                <c:pt idx="5882">
                  <c:v>-1.9137622800000003</c:v>
                </c:pt>
                <c:pt idx="5883">
                  <c:v>-1.9268848399999996</c:v>
                </c:pt>
                <c:pt idx="5884">
                  <c:v>-1.9113685599999997</c:v>
                </c:pt>
                <c:pt idx="5885">
                  <c:v>-1.9452068300000001</c:v>
                </c:pt>
                <c:pt idx="5886">
                  <c:v>-1.7330028499999983</c:v>
                </c:pt>
                <c:pt idx="5887">
                  <c:v>-1.5262138400000005</c:v>
                </c:pt>
                <c:pt idx="5888">
                  <c:v>-1.4673339799999994</c:v>
                </c:pt>
                <c:pt idx="5889">
                  <c:v>-1.5145694699999979</c:v>
                </c:pt>
                <c:pt idx="5890">
                  <c:v>-1.4961883500000006</c:v>
                </c:pt>
                <c:pt idx="5891">
                  <c:v>-1.5317832899999999</c:v>
                </c:pt>
                <c:pt idx="5892">
                  <c:v>-1.5177490200000001</c:v>
                </c:pt>
                <c:pt idx="5893">
                  <c:v>-1.568318559999998</c:v>
                </c:pt>
                <c:pt idx="5894">
                  <c:v>-1.6024162299999993</c:v>
                </c:pt>
                <c:pt idx="5895">
                  <c:v>-1.6462108600000001</c:v>
                </c:pt>
                <c:pt idx="5896">
                  <c:v>-1.6761924700000002</c:v>
                </c:pt>
                <c:pt idx="5897">
                  <c:v>-1.6754524199999992</c:v>
                </c:pt>
                <c:pt idx="5898">
                  <c:v>-1.7661087000000002</c:v>
                </c:pt>
                <c:pt idx="5899">
                  <c:v>-1.7448360399999991</c:v>
                </c:pt>
                <c:pt idx="5900">
                  <c:v>-1.863740159999999</c:v>
                </c:pt>
                <c:pt idx="5901">
                  <c:v>-1.9281093600000005</c:v>
                </c:pt>
                <c:pt idx="5902">
                  <c:v>-2.0103427899999993</c:v>
                </c:pt>
                <c:pt idx="5903">
                  <c:v>-2.0861198399999985</c:v>
                </c:pt>
                <c:pt idx="5904">
                  <c:v>-2.1174079900000002</c:v>
                </c:pt>
                <c:pt idx="5905">
                  <c:v>-2.0636779799999978</c:v>
                </c:pt>
                <c:pt idx="5906">
                  <c:v>-2.0731040999999983</c:v>
                </c:pt>
                <c:pt idx="5907">
                  <c:v>-2.0522758500000009</c:v>
                </c:pt>
                <c:pt idx="5908">
                  <c:v>-2.0053703299999981</c:v>
                </c:pt>
                <c:pt idx="5909">
                  <c:v>-2.012629699999998</c:v>
                </c:pt>
                <c:pt idx="5910">
                  <c:v>-1.9315559399999991</c:v>
                </c:pt>
                <c:pt idx="5911">
                  <c:v>-1.9199878699999999</c:v>
                </c:pt>
                <c:pt idx="5912">
                  <c:v>-1.9025203699999977</c:v>
                </c:pt>
                <c:pt idx="5913">
                  <c:v>-1.8778144799999978</c:v>
                </c:pt>
                <c:pt idx="5914">
                  <c:v>-1.8529102299999991</c:v>
                </c:pt>
                <c:pt idx="5915">
                  <c:v>-1.9232036599999986</c:v>
                </c:pt>
                <c:pt idx="5916">
                  <c:v>-1.8887550399999995</c:v>
                </c:pt>
                <c:pt idx="5917">
                  <c:v>-1.941760249999998</c:v>
                </c:pt>
                <c:pt idx="5918">
                  <c:v>-1.9531127899999987</c:v>
                </c:pt>
                <c:pt idx="5919">
                  <c:v>-1.9792472799999992</c:v>
                </c:pt>
                <c:pt idx="5920">
                  <c:v>-2.0091907499999984</c:v>
                </c:pt>
                <c:pt idx="5921">
                  <c:v>-2.0904266400000004</c:v>
                </c:pt>
                <c:pt idx="5922">
                  <c:v>-2.1224624599999977</c:v>
                </c:pt>
                <c:pt idx="5923">
                  <c:v>-2.2296649899999998</c:v>
                </c:pt>
                <c:pt idx="5924">
                  <c:v>-2.3823177300000005</c:v>
                </c:pt>
                <c:pt idx="5925">
                  <c:v>-2.3670169799999989</c:v>
                </c:pt>
                <c:pt idx="5926">
                  <c:v>-2.4362747200000001</c:v>
                </c:pt>
                <c:pt idx="5927">
                  <c:v>-2.3878948199999996</c:v>
                </c:pt>
                <c:pt idx="5928">
                  <c:v>-2.4333583799999978</c:v>
                </c:pt>
                <c:pt idx="5929">
                  <c:v>-2.3913566599999996</c:v>
                </c:pt>
                <c:pt idx="5930">
                  <c:v>-2.396134570000001</c:v>
                </c:pt>
                <c:pt idx="5931">
                  <c:v>-2.283461759999998</c:v>
                </c:pt>
                <c:pt idx="5932">
                  <c:v>-2.31790466</c:v>
                </c:pt>
                <c:pt idx="5933">
                  <c:v>-2.2349807699999999</c:v>
                </c:pt>
                <c:pt idx="5934">
                  <c:v>-2.1452800799999991</c:v>
                </c:pt>
                <c:pt idx="5935">
                  <c:v>-2.1833908099999988</c:v>
                </c:pt>
                <c:pt idx="5936">
                  <c:v>-2.162703699999998</c:v>
                </c:pt>
                <c:pt idx="5937">
                  <c:v>-2.1976062799999987</c:v>
                </c:pt>
                <c:pt idx="5938">
                  <c:v>-2.1000148799999998</c:v>
                </c:pt>
                <c:pt idx="5939">
                  <c:v>-2.1496727</c:v>
                </c:pt>
                <c:pt idx="5940">
                  <c:v>-2.0964633900000003</c:v>
                </c:pt>
                <c:pt idx="5941">
                  <c:v>-2.1559154499999984</c:v>
                </c:pt>
                <c:pt idx="5942">
                  <c:v>-2.1264965099999991</c:v>
                </c:pt>
                <c:pt idx="5943">
                  <c:v>-2.1447174099999984</c:v>
                </c:pt>
                <c:pt idx="5944">
                  <c:v>-2.1599952699999996</c:v>
                </c:pt>
                <c:pt idx="5945">
                  <c:v>-2.1672756199999981</c:v>
                </c:pt>
                <c:pt idx="5946">
                  <c:v>-2.17910118</c:v>
                </c:pt>
                <c:pt idx="5947">
                  <c:v>-2.1512596100000003</c:v>
                </c:pt>
                <c:pt idx="5948">
                  <c:v>-2.1944458000000004</c:v>
                </c:pt>
                <c:pt idx="5949">
                  <c:v>-2.1279460899999982</c:v>
                </c:pt>
                <c:pt idx="5950">
                  <c:v>-2.1637661000000001</c:v>
                </c:pt>
                <c:pt idx="5951">
                  <c:v>-2.0930206299999981</c:v>
                </c:pt>
                <c:pt idx="5952">
                  <c:v>-2.1656162299999977</c:v>
                </c:pt>
                <c:pt idx="5953">
                  <c:v>-2.1508266399999982</c:v>
                </c:pt>
                <c:pt idx="5954">
                  <c:v>-2.1844093299999976</c:v>
                </c:pt>
                <c:pt idx="5955">
                  <c:v>-2.1548683199999985</c:v>
                </c:pt>
                <c:pt idx="5956">
                  <c:v>-2.1768714899999999</c:v>
                </c:pt>
                <c:pt idx="5957">
                  <c:v>-2.1889850600000003</c:v>
                </c:pt>
                <c:pt idx="5958">
                  <c:v>-2.1687652600000007</c:v>
                </c:pt>
                <c:pt idx="5959">
                  <c:v>-2.1744872999999991</c:v>
                </c:pt>
                <c:pt idx="5960">
                  <c:v>-2.1168148000000002</c:v>
                </c:pt>
                <c:pt idx="5961">
                  <c:v>-2.1249553699999986</c:v>
                </c:pt>
                <c:pt idx="5962">
                  <c:v>-2.0275794999999981</c:v>
                </c:pt>
                <c:pt idx="5963">
                  <c:v>-2.0434905999999984</c:v>
                </c:pt>
                <c:pt idx="5964">
                  <c:v>-1.9916126299999988</c:v>
                </c:pt>
                <c:pt idx="5965">
                  <c:v>-2.0445091200000007</c:v>
                </c:pt>
                <c:pt idx="5966">
                  <c:v>-2.040589520000001</c:v>
                </c:pt>
                <c:pt idx="5967">
                  <c:v>-2.0615798999999981</c:v>
                </c:pt>
                <c:pt idx="5968">
                  <c:v>-2.0410472899999981</c:v>
                </c:pt>
                <c:pt idx="5969">
                  <c:v>-2.0296871199999984</c:v>
                </c:pt>
                <c:pt idx="5970">
                  <c:v>-2.0787746399999989</c:v>
                </c:pt>
                <c:pt idx="5971">
                  <c:v>-2.1211940799999986</c:v>
                </c:pt>
                <c:pt idx="5972">
                  <c:v>-2.1708194699999979</c:v>
                </c:pt>
                <c:pt idx="5973">
                  <c:v>-2.1295616099999997</c:v>
                </c:pt>
                <c:pt idx="5974">
                  <c:v>-2.1504909499999982</c:v>
                </c:pt>
                <c:pt idx="5975">
                  <c:v>-2.114100650000001</c:v>
                </c:pt>
                <c:pt idx="5976">
                  <c:v>-2.1656257600000011</c:v>
                </c:pt>
                <c:pt idx="5977">
                  <c:v>-2.1412994400000009</c:v>
                </c:pt>
                <c:pt idx="5978">
                  <c:v>-2.2070304899999975</c:v>
                </c:pt>
                <c:pt idx="5979">
                  <c:v>-2.1962882999999991</c:v>
                </c:pt>
                <c:pt idx="5980">
                  <c:v>-2.1311771399999984</c:v>
                </c:pt>
                <c:pt idx="5981">
                  <c:v>-2.0112983699999987</c:v>
                </c:pt>
                <c:pt idx="5982">
                  <c:v>-1.929814529999998</c:v>
                </c:pt>
                <c:pt idx="5983">
                  <c:v>-1.9202587099999988</c:v>
                </c:pt>
                <c:pt idx="5984">
                  <c:v>-1.8920452099999991</c:v>
                </c:pt>
                <c:pt idx="5985">
                  <c:v>-1.8777381899999988</c:v>
                </c:pt>
                <c:pt idx="5986">
                  <c:v>-1.7921287499999998</c:v>
                </c:pt>
                <c:pt idx="5987">
                  <c:v>-1.8184845000000003</c:v>
                </c:pt>
                <c:pt idx="5988">
                  <c:v>-1.745885089999998</c:v>
                </c:pt>
                <c:pt idx="5989">
                  <c:v>-1.7528011299999982</c:v>
                </c:pt>
                <c:pt idx="5990">
                  <c:v>-1.7039386699999994</c:v>
                </c:pt>
                <c:pt idx="5991">
                  <c:v>-1.714326100000001</c:v>
                </c:pt>
                <c:pt idx="5992">
                  <c:v>-1.6559287999999981</c:v>
                </c:pt>
                <c:pt idx="5993">
                  <c:v>-1.6090881299999999</c:v>
                </c:pt>
                <c:pt idx="5994">
                  <c:v>-1.5609561899999989</c:v>
                </c:pt>
                <c:pt idx="5995">
                  <c:v>-1.5250789599999983</c:v>
                </c:pt>
                <c:pt idx="5996">
                  <c:v>-1.5414115899999992</c:v>
                </c:pt>
                <c:pt idx="5997">
                  <c:v>-1.4893142699999977</c:v>
                </c:pt>
                <c:pt idx="5998">
                  <c:v>-1.5056964899999983</c:v>
                </c:pt>
                <c:pt idx="5999">
                  <c:v>-1.4685775799999981</c:v>
                </c:pt>
                <c:pt idx="6000">
                  <c:v>-1.5153266899999984</c:v>
                </c:pt>
                <c:pt idx="6001">
                  <c:v>-1.4345809900000006</c:v>
                </c:pt>
                <c:pt idx="6002">
                  <c:v>-1.4488307999999996</c:v>
                </c:pt>
                <c:pt idx="6003">
                  <c:v>-1.3791305499999993</c:v>
                </c:pt>
                <c:pt idx="6004">
                  <c:v>-1.3694393199999979</c:v>
                </c:pt>
                <c:pt idx="6005">
                  <c:v>-1.3394710500000002</c:v>
                </c:pt>
                <c:pt idx="6006">
                  <c:v>-1.3462268799999997</c:v>
                </c:pt>
                <c:pt idx="6007">
                  <c:v>-1.3366386400000003</c:v>
                </c:pt>
                <c:pt idx="6008">
                  <c:v>-1.3180915800000008</c:v>
                </c:pt>
                <c:pt idx="6009">
                  <c:v>-1.3353588099999989</c:v>
                </c:pt>
                <c:pt idx="6010">
                  <c:v>-1.2629806499999994</c:v>
                </c:pt>
                <c:pt idx="6011">
                  <c:v>-1.3084346799999977</c:v>
                </c:pt>
                <c:pt idx="6012">
                  <c:v>-1.2385265399999987</c:v>
                </c:pt>
                <c:pt idx="6013">
                  <c:v>-1.2560989399999976</c:v>
                </c:pt>
                <c:pt idx="6014">
                  <c:v>-1.1710197399999984</c:v>
                </c:pt>
                <c:pt idx="6015">
                  <c:v>-1.1575805700000004</c:v>
                </c:pt>
                <c:pt idx="6016">
                  <c:v>-1.0542804699999984</c:v>
                </c:pt>
                <c:pt idx="6017">
                  <c:v>-1.0683414499999984</c:v>
                </c:pt>
                <c:pt idx="6018">
                  <c:v>-1.0337001800000003</c:v>
                </c:pt>
                <c:pt idx="6019">
                  <c:v>-1.0420638999999987</c:v>
                </c:pt>
                <c:pt idx="6020">
                  <c:v>-1.1084243799999989</c:v>
                </c:pt>
                <c:pt idx="6021">
                  <c:v>-1.0771057099999979</c:v>
                </c:pt>
                <c:pt idx="6022">
                  <c:v>-1.0995208699999992</c:v>
                </c:pt>
                <c:pt idx="6023">
                  <c:v>-1.0392391199999977</c:v>
                </c:pt>
                <c:pt idx="6024">
                  <c:v>-1.0809947999999991</c:v>
                </c:pt>
                <c:pt idx="6025">
                  <c:v>-0.99592704999999881</c:v>
                </c:pt>
                <c:pt idx="6026">
                  <c:v>-1.0283672300000006</c:v>
                </c:pt>
                <c:pt idx="6027">
                  <c:v>-0.96451111000000012</c:v>
                </c:pt>
                <c:pt idx="6028">
                  <c:v>-0.97233315000000076</c:v>
                </c:pt>
                <c:pt idx="6029">
                  <c:v>-0.90285224999999869</c:v>
                </c:pt>
                <c:pt idx="6030">
                  <c:v>-0.8776790599999984</c:v>
                </c:pt>
                <c:pt idx="6031">
                  <c:v>-0.86377067999999824</c:v>
                </c:pt>
                <c:pt idx="6032">
                  <c:v>-0.82586402999999819</c:v>
                </c:pt>
                <c:pt idx="6033">
                  <c:v>-0.82487220999999877</c:v>
                </c:pt>
                <c:pt idx="6034">
                  <c:v>-0.74029655000000005</c:v>
                </c:pt>
                <c:pt idx="6035">
                  <c:v>-0.74908371000000074</c:v>
                </c:pt>
                <c:pt idx="6036">
                  <c:v>-0.65866584999999844</c:v>
                </c:pt>
                <c:pt idx="6037">
                  <c:v>-0.65005035000000078</c:v>
                </c:pt>
                <c:pt idx="6038">
                  <c:v>-0.6020462000000002</c:v>
                </c:pt>
                <c:pt idx="6039">
                  <c:v>-0.63373679999999766</c:v>
                </c:pt>
                <c:pt idx="6040">
                  <c:v>-0.55520553999999933</c:v>
                </c:pt>
                <c:pt idx="6041">
                  <c:v>-0.5604202299999983</c:v>
                </c:pt>
                <c:pt idx="6042">
                  <c:v>-0.56038970999999904</c:v>
                </c:pt>
                <c:pt idx="6043">
                  <c:v>-0.55186768000000086</c:v>
                </c:pt>
                <c:pt idx="6044">
                  <c:v>-0.53647727999999972</c:v>
                </c:pt>
                <c:pt idx="6045">
                  <c:v>-0.48852271999999886</c:v>
                </c:pt>
                <c:pt idx="6046">
                  <c:v>-0.49700469999999797</c:v>
                </c:pt>
                <c:pt idx="6047">
                  <c:v>-0.43252677999999989</c:v>
                </c:pt>
                <c:pt idx="6048">
                  <c:v>-0.4338600200000009</c:v>
                </c:pt>
                <c:pt idx="6049">
                  <c:v>-0.35170096999999956</c:v>
                </c:pt>
                <c:pt idx="6050">
                  <c:v>-0.39203948999999838</c:v>
                </c:pt>
                <c:pt idx="6051">
                  <c:v>-0.35237044999999867</c:v>
                </c:pt>
                <c:pt idx="6052">
                  <c:v>-0.36898726999999809</c:v>
                </c:pt>
                <c:pt idx="6053">
                  <c:v>-0.32486457999999985</c:v>
                </c:pt>
                <c:pt idx="6054">
                  <c:v>-0.34486313000000024</c:v>
                </c:pt>
                <c:pt idx="6055">
                  <c:v>-0.32391662999999937</c:v>
                </c:pt>
                <c:pt idx="6056">
                  <c:v>-0.27634544000000005</c:v>
                </c:pt>
                <c:pt idx="6057">
                  <c:v>-0.26698226999999974</c:v>
                </c:pt>
                <c:pt idx="6058">
                  <c:v>-0.21299094999999824</c:v>
                </c:pt>
                <c:pt idx="6059">
                  <c:v>-0.24119109999999822</c:v>
                </c:pt>
                <c:pt idx="6060">
                  <c:v>-0.1941453899999992</c:v>
                </c:pt>
                <c:pt idx="6061">
                  <c:v>-0.21637839999999997</c:v>
                </c:pt>
                <c:pt idx="6062">
                  <c:v>-0.17309207999999998</c:v>
                </c:pt>
                <c:pt idx="6063">
                  <c:v>-0.2442619300000004</c:v>
                </c:pt>
                <c:pt idx="6064">
                  <c:v>-0.20652121999999906</c:v>
                </c:pt>
                <c:pt idx="6065">
                  <c:v>-0.24211426000000102</c:v>
                </c:pt>
                <c:pt idx="6066">
                  <c:v>-0.21152228999999778</c:v>
                </c:pt>
                <c:pt idx="6067">
                  <c:v>-0.18977851999999906</c:v>
                </c:pt>
                <c:pt idx="6068">
                  <c:v>-0.17039413000000003</c:v>
                </c:pt>
                <c:pt idx="6069">
                  <c:v>-0.1483365999999986</c:v>
                </c:pt>
                <c:pt idx="6070">
                  <c:v>-0.17602653999999873</c:v>
                </c:pt>
                <c:pt idx="6071">
                  <c:v>-0.15417880999999944</c:v>
                </c:pt>
                <c:pt idx="6072">
                  <c:v>-0.20287436999999997</c:v>
                </c:pt>
                <c:pt idx="6073">
                  <c:v>-0.14371127999999977</c:v>
                </c:pt>
                <c:pt idx="6074">
                  <c:v>-0.17805881999999862</c:v>
                </c:pt>
                <c:pt idx="6075">
                  <c:v>-0.11825103999999875</c:v>
                </c:pt>
                <c:pt idx="6076">
                  <c:v>-0.15788859999999971</c:v>
                </c:pt>
                <c:pt idx="6077">
                  <c:v>-0.10433024999999851</c:v>
                </c:pt>
                <c:pt idx="6078">
                  <c:v>-9.8321149999998525E-2</c:v>
                </c:pt>
                <c:pt idx="6079">
                  <c:v>-3.6684229999998763E-2</c:v>
                </c:pt>
                <c:pt idx="6080">
                  <c:v>1.0029600000001082E-2</c:v>
                </c:pt>
                <c:pt idx="6081">
                  <c:v>2.0859530000000959E-2</c:v>
                </c:pt>
                <c:pt idx="6082">
                  <c:v>6.3421060000001361E-2</c:v>
                </c:pt>
                <c:pt idx="6083">
                  <c:v>4.5859150000000071E-2</c:v>
                </c:pt>
                <c:pt idx="6084">
                  <c:v>5.0211720000000071E-2</c:v>
                </c:pt>
                <c:pt idx="6085">
                  <c:v>-8.5594199999992071E-3</c:v>
                </c:pt>
                <c:pt idx="6086">
                  <c:v>5.0524520000001516E-2</c:v>
                </c:pt>
                <c:pt idx="6087">
                  <c:v>-5.0804099999997021E-3</c:v>
                </c:pt>
                <c:pt idx="6088">
                  <c:v>3.7008090000000493E-2</c:v>
                </c:pt>
                <c:pt idx="6089">
                  <c:v>1.7457770000000039E-2</c:v>
                </c:pt>
                <c:pt idx="6090">
                  <c:v>5.8042340000000081E-2</c:v>
                </c:pt>
                <c:pt idx="6091">
                  <c:v>6.3612750000000773E-2</c:v>
                </c:pt>
                <c:pt idx="6092">
                  <c:v>8.4372330000000773E-2</c:v>
                </c:pt>
                <c:pt idx="6093">
                  <c:v>7.9994960000000503E-2</c:v>
                </c:pt>
                <c:pt idx="6094">
                  <c:v>7.4004940000000019E-2</c:v>
                </c:pt>
                <c:pt idx="6095">
                  <c:v>0.10870724000000109</c:v>
                </c:pt>
                <c:pt idx="6096">
                  <c:v>5.9005550000000184E-2</c:v>
                </c:pt>
                <c:pt idx="6097">
                  <c:v>0.10411720000000102</c:v>
                </c:pt>
                <c:pt idx="6098">
                  <c:v>7.2447590000001227E-2</c:v>
                </c:pt>
                <c:pt idx="6099">
                  <c:v>0.13513164999999994</c:v>
                </c:pt>
                <c:pt idx="6100">
                  <c:v>0.11385612000000123</c:v>
                </c:pt>
                <c:pt idx="6101">
                  <c:v>0.17545776000000046</c:v>
                </c:pt>
                <c:pt idx="6102">
                  <c:v>0.14345436000000156</c:v>
                </c:pt>
                <c:pt idx="6103">
                  <c:v>0.16866188000000015</c:v>
                </c:pt>
                <c:pt idx="6104">
                  <c:v>0.14997940000000121</c:v>
                </c:pt>
                <c:pt idx="6105">
                  <c:v>0.12896900000000144</c:v>
                </c:pt>
                <c:pt idx="6106">
                  <c:v>0.12279301000000054</c:v>
                </c:pt>
                <c:pt idx="6107">
                  <c:v>9.1176800000001279E-2</c:v>
                </c:pt>
                <c:pt idx="6108">
                  <c:v>0.11936646000000017</c:v>
                </c:pt>
                <c:pt idx="6109">
                  <c:v>6.5052800000000133E-2</c:v>
                </c:pt>
                <c:pt idx="6110">
                  <c:v>0.12249737000000138</c:v>
                </c:pt>
                <c:pt idx="6111">
                  <c:v>8.0545230000000245E-2</c:v>
                </c:pt>
                <c:pt idx="6112">
                  <c:v>0.13508110000000073</c:v>
                </c:pt>
                <c:pt idx="6113">
                  <c:v>8.6547660000000803E-2</c:v>
                </c:pt>
                <c:pt idx="6114">
                  <c:v>0.12855129000000076</c:v>
                </c:pt>
                <c:pt idx="6115">
                  <c:v>8.378105000000069E-2</c:v>
                </c:pt>
                <c:pt idx="6116">
                  <c:v>9.349804000000006E-2</c:v>
                </c:pt>
                <c:pt idx="6117">
                  <c:v>7.8759960000001072E-2</c:v>
                </c:pt>
                <c:pt idx="6118">
                  <c:v>4.5387080000001134E-2</c:v>
                </c:pt>
                <c:pt idx="6119">
                  <c:v>6.6875270000000597E-2</c:v>
                </c:pt>
                <c:pt idx="6120">
                  <c:v>2.6364140000000091E-2</c:v>
                </c:pt>
                <c:pt idx="6121">
                  <c:v>5.9509090000000597E-2</c:v>
                </c:pt>
                <c:pt idx="6122">
                  <c:v>3.1857300000000421E-2</c:v>
                </c:pt>
                <c:pt idx="6123">
                  <c:v>0.10185318000000088</c:v>
                </c:pt>
                <c:pt idx="6124">
                  <c:v>5.2123830000001092E-2</c:v>
                </c:pt>
                <c:pt idx="6125">
                  <c:v>0.11264114000000092</c:v>
                </c:pt>
                <c:pt idx="6126">
                  <c:v>6.3125420000000432E-2</c:v>
                </c:pt>
                <c:pt idx="6127">
                  <c:v>6.0907170000000121E-2</c:v>
                </c:pt>
                <c:pt idx="6128">
                  <c:v>3.3156200000000524E-2</c:v>
                </c:pt>
                <c:pt idx="6129">
                  <c:v>3.6435889999999915E-2</c:v>
                </c:pt>
                <c:pt idx="6130">
                  <c:v>2.4592210000001558E-2</c:v>
                </c:pt>
                <c:pt idx="6131">
                  <c:v>6.2149000000015775E-3</c:v>
                </c:pt>
                <c:pt idx="6132">
                  <c:v>4.7676850000000215E-2</c:v>
                </c:pt>
                <c:pt idx="6133">
                  <c:v>1.4045520000001588E-2</c:v>
                </c:pt>
                <c:pt idx="6134">
                  <c:v>7.4164200000000235E-2</c:v>
                </c:pt>
                <c:pt idx="6135">
                  <c:v>1.5671540000001372E-2</c:v>
                </c:pt>
                <c:pt idx="6136">
                  <c:v>4.1872790000001103E-2</c:v>
                </c:pt>
                <c:pt idx="6137">
                  <c:v>-4.7018099999984742E-3</c:v>
                </c:pt>
                <c:pt idx="6138">
                  <c:v>2.6398470000000174E-2</c:v>
                </c:pt>
                <c:pt idx="6139">
                  <c:v>-3.9036939999999021E-2</c:v>
                </c:pt>
                <c:pt idx="6140">
                  <c:v>-2.2384830000000022E-2</c:v>
                </c:pt>
                <c:pt idx="6141">
                  <c:v>-1.9387439999999145E-2</c:v>
                </c:pt>
                <c:pt idx="6142">
                  <c:v>-3.6365699999999279E-2</c:v>
                </c:pt>
                <c:pt idx="6143">
                  <c:v>-4.4221119999999559E-2</c:v>
                </c:pt>
                <c:pt idx="6144">
                  <c:v>-7.8674509999999032E-2</c:v>
                </c:pt>
                <c:pt idx="6145">
                  <c:v>-5.1346969999999104E-2</c:v>
                </c:pt>
                <c:pt idx="6146">
                  <c:v>-8.6785509999998567E-2</c:v>
                </c:pt>
                <c:pt idx="6147">
                  <c:v>-7.4870299999998835E-2</c:v>
                </c:pt>
                <c:pt idx="6148">
                  <c:v>-0.17085570999999966</c:v>
                </c:pt>
                <c:pt idx="6149">
                  <c:v>-0.14381141999999869</c:v>
                </c:pt>
                <c:pt idx="6150">
                  <c:v>-0.20421332999999819</c:v>
                </c:pt>
                <c:pt idx="6151">
                  <c:v>-0.1938096999999992</c:v>
                </c:pt>
                <c:pt idx="6152">
                  <c:v>-0.22511977999999999</c:v>
                </c:pt>
                <c:pt idx="6153">
                  <c:v>-0.18138617999999873</c:v>
                </c:pt>
                <c:pt idx="6154">
                  <c:v>-0.18566817999999863</c:v>
                </c:pt>
                <c:pt idx="6155">
                  <c:v>-0.22199935999999809</c:v>
                </c:pt>
                <c:pt idx="6156">
                  <c:v>-0.2279350299999976</c:v>
                </c:pt>
                <c:pt idx="6157">
                  <c:v>-0.27098007000000024</c:v>
                </c:pt>
                <c:pt idx="6158">
                  <c:v>-0.2298652600000004</c:v>
                </c:pt>
                <c:pt idx="6159">
                  <c:v>-0.28847808999999813</c:v>
                </c:pt>
                <c:pt idx="6160">
                  <c:v>-0.26535720999999768</c:v>
                </c:pt>
                <c:pt idx="6161">
                  <c:v>-0.34661789000000098</c:v>
                </c:pt>
                <c:pt idx="6162">
                  <c:v>-0.31128806999999981</c:v>
                </c:pt>
                <c:pt idx="6163">
                  <c:v>-0.35699195999999844</c:v>
                </c:pt>
                <c:pt idx="6164">
                  <c:v>-0.3245326999999989</c:v>
                </c:pt>
                <c:pt idx="6165">
                  <c:v>-0.3055297899999978</c:v>
                </c:pt>
                <c:pt idx="6166">
                  <c:v>-0.2967502599999996</c:v>
                </c:pt>
                <c:pt idx="6167">
                  <c:v>-0.28174706000000072</c:v>
                </c:pt>
                <c:pt idx="6168">
                  <c:v>-0.31547661000000105</c:v>
                </c:pt>
                <c:pt idx="6169">
                  <c:v>-0.32192344999999989</c:v>
                </c:pt>
                <c:pt idx="6170">
                  <c:v>-0.38985938999999803</c:v>
                </c:pt>
                <c:pt idx="6171">
                  <c:v>-0.35730094999999906</c:v>
                </c:pt>
                <c:pt idx="6172">
                  <c:v>-0.43873519999999999</c:v>
                </c:pt>
                <c:pt idx="6173">
                  <c:v>-0.41850776999999795</c:v>
                </c:pt>
                <c:pt idx="6174">
                  <c:v>-0.48308867999999805</c:v>
                </c:pt>
                <c:pt idx="6175">
                  <c:v>-0.5016490900000008</c:v>
                </c:pt>
                <c:pt idx="6176">
                  <c:v>-0.53736609999999985</c:v>
                </c:pt>
                <c:pt idx="6177">
                  <c:v>-0.52592010000000045</c:v>
                </c:pt>
                <c:pt idx="6178">
                  <c:v>-0.55706520000000026</c:v>
                </c:pt>
                <c:pt idx="6179">
                  <c:v>-0.5821353899999977</c:v>
                </c:pt>
                <c:pt idx="6180">
                  <c:v>-0.57890433999999757</c:v>
                </c:pt>
                <c:pt idx="6181">
                  <c:v>-0.64191933000000034</c:v>
                </c:pt>
                <c:pt idx="6182">
                  <c:v>-0.63939208999999764</c:v>
                </c:pt>
                <c:pt idx="6183">
                  <c:v>-0.71233291999999793</c:v>
                </c:pt>
                <c:pt idx="6184">
                  <c:v>-0.67001456999999931</c:v>
                </c:pt>
                <c:pt idx="6185">
                  <c:v>-0.68181152000000012</c:v>
                </c:pt>
                <c:pt idx="6186">
                  <c:v>-0.63239211999999867</c:v>
                </c:pt>
                <c:pt idx="6187">
                  <c:v>-0.6896621699999983</c:v>
                </c:pt>
                <c:pt idx="6188">
                  <c:v>-0.66516036999999884</c:v>
                </c:pt>
                <c:pt idx="6189">
                  <c:v>-0.6952621499999978</c:v>
                </c:pt>
                <c:pt idx="6190">
                  <c:v>-0.71771926999999991</c:v>
                </c:pt>
                <c:pt idx="6191">
                  <c:v>-0.76030654999999925</c:v>
                </c:pt>
                <c:pt idx="6192">
                  <c:v>-0.81183739000000088</c:v>
                </c:pt>
                <c:pt idx="6193">
                  <c:v>-0.8039428700000002</c:v>
                </c:pt>
                <c:pt idx="6194">
                  <c:v>-0.87634582999999822</c:v>
                </c:pt>
                <c:pt idx="6195">
                  <c:v>-0.85054892999999865</c:v>
                </c:pt>
                <c:pt idx="6196">
                  <c:v>-0.91245002999999869</c:v>
                </c:pt>
                <c:pt idx="6197">
                  <c:v>-0.86489600999999894</c:v>
                </c:pt>
                <c:pt idx="6198">
                  <c:v>-0.91636008999999774</c:v>
                </c:pt>
                <c:pt idx="6199">
                  <c:v>-0.90186615000000003</c:v>
                </c:pt>
                <c:pt idx="6200">
                  <c:v>-0.96421164999999931</c:v>
                </c:pt>
                <c:pt idx="6201">
                  <c:v>-0.95077437999999859</c:v>
                </c:pt>
                <c:pt idx="6202">
                  <c:v>-0.98034973000000036</c:v>
                </c:pt>
                <c:pt idx="6203">
                  <c:v>-1.0337688400000005</c:v>
                </c:pt>
                <c:pt idx="6204">
                  <c:v>-1.050078580000001</c:v>
                </c:pt>
                <c:pt idx="6205">
                  <c:v>-1.0974800099999982</c:v>
                </c:pt>
                <c:pt idx="6206">
                  <c:v>-1.0909397100000007</c:v>
                </c:pt>
                <c:pt idx="6207">
                  <c:v>-1.1474525500000006</c:v>
                </c:pt>
                <c:pt idx="6208">
                  <c:v>-1.1525680499999993</c:v>
                </c:pt>
                <c:pt idx="6209">
                  <c:v>-1.2332965899999984</c:v>
                </c:pt>
                <c:pt idx="6210">
                  <c:v>-1.2002555800000003</c:v>
                </c:pt>
                <c:pt idx="6211">
                  <c:v>-1.2706024199999995</c:v>
                </c:pt>
                <c:pt idx="6212">
                  <c:v>-1.2746860499999997</c:v>
                </c:pt>
                <c:pt idx="6213">
                  <c:v>-1.3222705799999979</c:v>
                </c:pt>
                <c:pt idx="6214">
                  <c:v>-1.3306018799999997</c:v>
                </c:pt>
                <c:pt idx="6215">
                  <c:v>-1.3715412100000002</c:v>
                </c:pt>
                <c:pt idx="6216">
                  <c:v>-1.3981983199999988</c:v>
                </c:pt>
                <c:pt idx="6217">
                  <c:v>-1.3888866399999991</c:v>
                </c:pt>
                <c:pt idx="6218">
                  <c:v>-1.3940059699999985</c:v>
                </c:pt>
                <c:pt idx="6219">
                  <c:v>-1.33747215</c:v>
                </c:pt>
                <c:pt idx="6220">
                  <c:v>-1.3955413800000009</c:v>
                </c:pt>
                <c:pt idx="6221">
                  <c:v>-1.3778964999999985</c:v>
                </c:pt>
                <c:pt idx="6222">
                  <c:v>-1.4432861300000006</c:v>
                </c:pt>
                <c:pt idx="6223">
                  <c:v>-1.4193107599999983</c:v>
                </c:pt>
                <c:pt idx="6224">
                  <c:v>-1.51637573</c:v>
                </c:pt>
                <c:pt idx="6225">
                  <c:v>-1.543872069999999</c:v>
                </c:pt>
                <c:pt idx="6226">
                  <c:v>-1.5901462600000009</c:v>
                </c:pt>
                <c:pt idx="6227">
                  <c:v>-1.6217967999999985</c:v>
                </c:pt>
                <c:pt idx="6228">
                  <c:v>-1.630374149999998</c:v>
                </c:pt>
                <c:pt idx="6229">
                  <c:v>-1.6692802399999991</c:v>
                </c:pt>
                <c:pt idx="6230">
                  <c:v>-1.6557952900000004</c:v>
                </c:pt>
                <c:pt idx="6231">
                  <c:v>-1.7030364999999996</c:v>
                </c:pt>
                <c:pt idx="6232">
                  <c:v>-1.6787902799999976</c:v>
                </c:pt>
                <c:pt idx="6233">
                  <c:v>-1.7755519900000003</c:v>
                </c:pt>
                <c:pt idx="6234">
                  <c:v>-1.7512008699999981</c:v>
                </c:pt>
                <c:pt idx="6235">
                  <c:v>-1.8058883699999981</c:v>
                </c:pt>
                <c:pt idx="6236">
                  <c:v>-1.8003093700000008</c:v>
                </c:pt>
                <c:pt idx="6237">
                  <c:v>-1.8583061199999982</c:v>
                </c:pt>
                <c:pt idx="6238">
                  <c:v>-1.8572151199999993</c:v>
                </c:pt>
                <c:pt idx="6239">
                  <c:v>-1.8792678800000004</c:v>
                </c:pt>
                <c:pt idx="6240">
                  <c:v>-1.8921539299999992</c:v>
                </c:pt>
                <c:pt idx="6241">
                  <c:v>-1.8910667399999994</c:v>
                </c:pt>
                <c:pt idx="6242">
                  <c:v>-1.9531070699999979</c:v>
                </c:pt>
                <c:pt idx="6243">
                  <c:v>-1.9357387499999987</c:v>
                </c:pt>
                <c:pt idx="6244">
                  <c:v>-2.0184356699999988</c:v>
                </c:pt>
                <c:pt idx="6245">
                  <c:v>-2.0538665799999976</c:v>
                </c:pt>
                <c:pt idx="6246">
                  <c:v>-2.1488506299999983</c:v>
                </c:pt>
                <c:pt idx="6247">
                  <c:v>-2.1283237499999998</c:v>
                </c:pt>
                <c:pt idx="6248">
                  <c:v>-2.1985485099999984</c:v>
                </c:pt>
                <c:pt idx="6249">
                  <c:v>-2.18657799</c:v>
                </c:pt>
                <c:pt idx="6250">
                  <c:v>-2.2252170599999985</c:v>
                </c:pt>
                <c:pt idx="6251">
                  <c:v>-2.2342864999999996</c:v>
                </c:pt>
                <c:pt idx="6252">
                  <c:v>-2.24498672</c:v>
                </c:pt>
                <c:pt idx="6253">
                  <c:v>-2.2768127400000004</c:v>
                </c:pt>
                <c:pt idx="6254">
                  <c:v>-2.2782814000000009</c:v>
                </c:pt>
                <c:pt idx="6255">
                  <c:v>-2.3069869999999995</c:v>
                </c:pt>
                <c:pt idx="6256">
                  <c:v>-2.2961475399999998</c:v>
                </c:pt>
                <c:pt idx="6257">
                  <c:v>-2.3809596999999982</c:v>
                </c:pt>
                <c:pt idx="6258">
                  <c:v>-2.3897411300000009</c:v>
                </c:pt>
                <c:pt idx="6259">
                  <c:v>-2.4856845899999982</c:v>
                </c:pt>
                <c:pt idx="6260">
                  <c:v>-2.4603759799999985</c:v>
                </c:pt>
                <c:pt idx="6261">
                  <c:v>-2.5079299900000009</c:v>
                </c:pt>
                <c:pt idx="6262">
                  <c:v>-2.4862110099999981</c:v>
                </c:pt>
                <c:pt idx="6263">
                  <c:v>-2.5313884699999996</c:v>
                </c:pt>
                <c:pt idx="6264">
                  <c:v>-2.5463745099999997</c:v>
                </c:pt>
                <c:pt idx="6265">
                  <c:v>-2.5584995299999989</c:v>
                </c:pt>
                <c:pt idx="6266">
                  <c:v>-2.6185905500000004</c:v>
                </c:pt>
                <c:pt idx="6267">
                  <c:v>-2.6392852799999993</c:v>
                </c:pt>
                <c:pt idx="6268">
                  <c:v>-2.6955425300000009</c:v>
                </c:pt>
                <c:pt idx="6269">
                  <c:v>-2.6508628799999983</c:v>
                </c:pt>
                <c:pt idx="6270">
                  <c:v>-2.7302314800000005</c:v>
                </c:pt>
                <c:pt idx="6271">
                  <c:v>-2.6965572400000006</c:v>
                </c:pt>
                <c:pt idx="6272">
                  <c:v>-2.7622043599999984</c:v>
                </c:pt>
                <c:pt idx="6273">
                  <c:v>-2.7402793899999978</c:v>
                </c:pt>
                <c:pt idx="6274">
                  <c:v>-2.7796794899999995</c:v>
                </c:pt>
                <c:pt idx="6275">
                  <c:v>-2.7952815999999991</c:v>
                </c:pt>
                <c:pt idx="6276">
                  <c:v>-2.8426277199999994</c:v>
                </c:pt>
                <c:pt idx="6277">
                  <c:v>-2.8697483099999985</c:v>
                </c:pt>
                <c:pt idx="6278">
                  <c:v>-2.8890773799999998</c:v>
                </c:pt>
                <c:pt idx="6279">
                  <c:v>-2.9681140900000003</c:v>
                </c:pt>
                <c:pt idx="6280">
                  <c:v>-2.9563304899999991</c:v>
                </c:pt>
                <c:pt idx="6281">
                  <c:v>-3.0218231200000005</c:v>
                </c:pt>
                <c:pt idx="6282">
                  <c:v>-2.9852477999999998</c:v>
                </c:pt>
                <c:pt idx="6283">
                  <c:v>-3.0361015299999998</c:v>
                </c:pt>
                <c:pt idx="6284">
                  <c:v>-3.0209896100000009</c:v>
                </c:pt>
                <c:pt idx="6285">
                  <c:v>-3.109837719999998</c:v>
                </c:pt>
                <c:pt idx="6286">
                  <c:v>-3.1206104299999993</c:v>
                </c:pt>
                <c:pt idx="6287">
                  <c:v>-3.2102691700000001</c:v>
                </c:pt>
                <c:pt idx="6288">
                  <c:v>-3.2632934599999999</c:v>
                </c:pt>
                <c:pt idx="6289">
                  <c:v>-3.2954265599999992</c:v>
                </c:pt>
                <c:pt idx="6290">
                  <c:v>-3.3383171099999984</c:v>
                </c:pt>
                <c:pt idx="6291">
                  <c:v>-3.3460914600000002</c:v>
                </c:pt>
                <c:pt idx="6292">
                  <c:v>-3.4076911899999978</c:v>
                </c:pt>
                <c:pt idx="6293">
                  <c:v>-3.376130289999999</c:v>
                </c:pt>
                <c:pt idx="6294">
                  <c:v>-3.4278919200000004</c:v>
                </c:pt>
                <c:pt idx="6295">
                  <c:v>-3.3502780899999998</c:v>
                </c:pt>
                <c:pt idx="6296">
                  <c:v>-3.3878318800000002</c:v>
                </c:pt>
                <c:pt idx="6297">
                  <c:v>-3.3544589999999985</c:v>
                </c:pt>
                <c:pt idx="6298">
                  <c:v>-3.4016315499999976</c:v>
                </c:pt>
                <c:pt idx="6299">
                  <c:v>-3.4051658600000003</c:v>
                </c:pt>
                <c:pt idx="6300">
                  <c:v>-3.4710761999999988</c:v>
                </c:pt>
                <c:pt idx="6301">
                  <c:v>-3.5004188499999991</c:v>
                </c:pt>
                <c:pt idx="6302">
                  <c:v>-3.5067474399999981</c:v>
                </c:pt>
                <c:pt idx="6303">
                  <c:v>-3.5470230100000002</c:v>
                </c:pt>
                <c:pt idx="6304">
                  <c:v>-3.5190403000000003</c:v>
                </c:pt>
                <c:pt idx="6305">
                  <c:v>-3.5795337699999976</c:v>
                </c:pt>
                <c:pt idx="6306">
                  <c:v>-3.55473061</c:v>
                </c:pt>
                <c:pt idx="6307">
                  <c:v>-3.6061088599999991</c:v>
                </c:pt>
                <c:pt idx="6308">
                  <c:v>-3.5776340500000003</c:v>
                </c:pt>
                <c:pt idx="6309">
                  <c:v>-3.6668216700000009</c:v>
                </c:pt>
                <c:pt idx="6310">
                  <c:v>-3.6594516800000001</c:v>
                </c:pt>
                <c:pt idx="6311">
                  <c:v>-3.7161189999999991</c:v>
                </c:pt>
                <c:pt idx="6312">
                  <c:v>-3.7248870799999985</c:v>
                </c:pt>
                <c:pt idx="6313">
                  <c:v>-3.7551814999999991</c:v>
                </c:pt>
                <c:pt idx="6314">
                  <c:v>-3.7787277199999991</c:v>
                </c:pt>
                <c:pt idx="6315">
                  <c:v>-3.767647929999999</c:v>
                </c:pt>
                <c:pt idx="6316">
                  <c:v>-3.7997219099999988</c:v>
                </c:pt>
                <c:pt idx="6317">
                  <c:v>-3.7766239199999987</c:v>
                </c:pt>
                <c:pt idx="6318">
                  <c:v>-3.8548595399999996</c:v>
                </c:pt>
                <c:pt idx="6319">
                  <c:v>-3.8306629199999982</c:v>
                </c:pt>
                <c:pt idx="6320">
                  <c:v>-3.8967258499999993</c:v>
                </c:pt>
                <c:pt idx="6321">
                  <c:v>-3.885165409999999</c:v>
                </c:pt>
                <c:pt idx="6322">
                  <c:v>-3.9682724</c:v>
                </c:pt>
                <c:pt idx="6323">
                  <c:v>-3.9513961799999997</c:v>
                </c:pt>
                <c:pt idx="6324">
                  <c:v>-3.9876987499999998</c:v>
                </c:pt>
                <c:pt idx="6325">
                  <c:v>-3.9833099399999981</c:v>
                </c:pt>
                <c:pt idx="6326">
                  <c:v>-3.9905330699999979</c:v>
                </c:pt>
                <c:pt idx="6327">
                  <c:v>-4.02586479</c:v>
                </c:pt>
                <c:pt idx="6328">
                  <c:v>-4.0045654299999995</c:v>
                </c:pt>
                <c:pt idx="6329">
                  <c:v>-4.0528327900000001</c:v>
                </c:pt>
                <c:pt idx="6330">
                  <c:v>-4.0525581399999986</c:v>
                </c:pt>
                <c:pt idx="6331">
                  <c:v>-4.1416427599999999</c:v>
                </c:pt>
                <c:pt idx="6332">
                  <c:v>-4.1070167499999997</c:v>
                </c:pt>
                <c:pt idx="6333">
                  <c:v>-4.1931793199999987</c:v>
                </c:pt>
                <c:pt idx="6334">
                  <c:v>-4.2175437900000006</c:v>
                </c:pt>
                <c:pt idx="6335">
                  <c:v>-4.27463646</c:v>
                </c:pt>
                <c:pt idx="6336">
                  <c:v>-4.2546283699999989</c:v>
                </c:pt>
                <c:pt idx="6337">
                  <c:v>-4.2614280700000009</c:v>
                </c:pt>
                <c:pt idx="6338">
                  <c:v>-4.2687885299999984</c:v>
                </c:pt>
                <c:pt idx="6339">
                  <c:v>-4.2923252099999978</c:v>
                </c:pt>
                <c:pt idx="6340">
                  <c:v>-4.333014679999998</c:v>
                </c:pt>
                <c:pt idx="6341">
                  <c:v>-4.3073417700000007</c:v>
                </c:pt>
                <c:pt idx="6342">
                  <c:v>-4.3780815099999977</c:v>
                </c:pt>
                <c:pt idx="6343">
                  <c:v>-4.3552448300000002</c:v>
                </c:pt>
                <c:pt idx="6344">
                  <c:v>-4.3750469199999991</c:v>
                </c:pt>
                <c:pt idx="6345">
                  <c:v>-4.3255111699999986</c:v>
                </c:pt>
                <c:pt idx="6346">
                  <c:v>-4.3726608300000009</c:v>
                </c:pt>
                <c:pt idx="6347">
                  <c:v>-4.3363372799999986</c:v>
                </c:pt>
                <c:pt idx="6348">
                  <c:v>-4.3634159100000005</c:v>
                </c:pt>
                <c:pt idx="6349">
                  <c:v>-4.3469001799999987</c:v>
                </c:pt>
                <c:pt idx="6350">
                  <c:v>-4.3602153799999996</c:v>
                </c:pt>
                <c:pt idx="6351">
                  <c:v>-4.3882858300000009</c:v>
                </c:pt>
                <c:pt idx="6352">
                  <c:v>-4.4054595899999995</c:v>
                </c:pt>
                <c:pt idx="6353">
                  <c:v>-4.4458229100000004</c:v>
                </c:pt>
                <c:pt idx="6354">
                  <c:v>-4.4228507999999991</c:v>
                </c:pt>
                <c:pt idx="6355">
                  <c:v>-4.4916202500000004</c:v>
                </c:pt>
                <c:pt idx="6356">
                  <c:v>-4.4545680999999995</c:v>
                </c:pt>
                <c:pt idx="6357">
                  <c:v>-4.5078632399999989</c:v>
                </c:pt>
                <c:pt idx="6358">
                  <c:v>-4.4576141400000004</c:v>
                </c:pt>
                <c:pt idx="6359">
                  <c:v>-4.47474785</c:v>
                </c:pt>
                <c:pt idx="6360">
                  <c:v>-4.4463378899999988</c:v>
                </c:pt>
                <c:pt idx="6361">
                  <c:v>-4.4837428999999993</c:v>
                </c:pt>
                <c:pt idx="6362">
                  <c:v>-4.4775840799999997</c:v>
                </c:pt>
                <c:pt idx="6363">
                  <c:v>-4.4929210699999977</c:v>
                </c:pt>
                <c:pt idx="6364">
                  <c:v>-4.5423423800000009</c:v>
                </c:pt>
                <c:pt idx="6365">
                  <c:v>-4.5305282600000005</c:v>
                </c:pt>
                <c:pt idx="6366">
                  <c:v>-4.5660869599999998</c:v>
                </c:pt>
                <c:pt idx="6367">
                  <c:v>-4.5160190599999979</c:v>
                </c:pt>
                <c:pt idx="6368">
                  <c:v>-4.5589420300000008</c:v>
                </c:pt>
                <c:pt idx="6369">
                  <c:v>-4.5078803999999977</c:v>
                </c:pt>
                <c:pt idx="6370">
                  <c:v>-4.5510856599999983</c:v>
                </c:pt>
                <c:pt idx="6371">
                  <c:v>-4.5044547999999978</c:v>
                </c:pt>
                <c:pt idx="6372">
                  <c:v>-4.54595299</c:v>
                </c:pt>
                <c:pt idx="6373">
                  <c:v>-4.5525066400000007</c:v>
                </c:pt>
                <c:pt idx="6374">
                  <c:v>-4.5733940099999977</c:v>
                </c:pt>
                <c:pt idx="6375">
                  <c:v>-4.5793544799999992</c:v>
                </c:pt>
                <c:pt idx="6376">
                  <c:v>-4.5835430099999996</c:v>
                </c:pt>
                <c:pt idx="6377">
                  <c:v>-4.6193611099999998</c:v>
                </c:pt>
                <c:pt idx="6378">
                  <c:v>-4.5712787599999984</c:v>
                </c:pt>
                <c:pt idx="6379">
                  <c:v>-4.62720032</c:v>
                </c:pt>
                <c:pt idx="6380">
                  <c:v>-4.5775825499999989</c:v>
                </c:pt>
                <c:pt idx="6381">
                  <c:v>-4.6202537499999998</c:v>
                </c:pt>
                <c:pt idx="6382">
                  <c:v>-4.590106200000001</c:v>
                </c:pt>
                <c:pt idx="6383">
                  <c:v>-4.6271774299999997</c:v>
                </c:pt>
                <c:pt idx="6384">
                  <c:v>-4.5989925399999976</c:v>
                </c:pt>
                <c:pt idx="6385">
                  <c:v>-4.6544200899999986</c:v>
                </c:pt>
                <c:pt idx="6386">
                  <c:v>-4.6564971899999996</c:v>
                </c:pt>
                <c:pt idx="6387">
                  <c:v>-4.6552040099999985</c:v>
                </c:pt>
                <c:pt idx="6388">
                  <c:v>-4.671477509999999</c:v>
                </c:pt>
                <c:pt idx="6389">
                  <c:v>-4.6165325199999998</c:v>
                </c:pt>
                <c:pt idx="6390">
                  <c:v>-4.6240226699999987</c:v>
                </c:pt>
                <c:pt idx="6391">
                  <c:v>-4.5761291499999999</c:v>
                </c:pt>
                <c:pt idx="6392">
                  <c:v>-4.6015903499999986</c:v>
                </c:pt>
                <c:pt idx="6393">
                  <c:v>-4.5545474999999982</c:v>
                </c:pt>
                <c:pt idx="6394">
                  <c:v>-4.620911790000001</c:v>
                </c:pt>
                <c:pt idx="6395">
                  <c:v>-4.5861484499999996</c:v>
                </c:pt>
                <c:pt idx="6396">
                  <c:v>-4.6285316499999993</c:v>
                </c:pt>
                <c:pt idx="6397">
                  <c:v>-4.611991119999999</c:v>
                </c:pt>
                <c:pt idx="6398">
                  <c:v>-4.6440021499999986</c:v>
                </c:pt>
                <c:pt idx="6399">
                  <c:v>-4.6323005699999982</c:v>
                </c:pt>
                <c:pt idx="6400">
                  <c:v>-4.609461979999999</c:v>
                </c:pt>
                <c:pt idx="6401">
                  <c:v>-4.6101753199999997</c:v>
                </c:pt>
                <c:pt idx="6402">
                  <c:v>-4.5717555999999995</c:v>
                </c:pt>
                <c:pt idx="6403">
                  <c:v>-4.6186687499999977</c:v>
                </c:pt>
                <c:pt idx="6404">
                  <c:v>-4.5688735999999999</c:v>
                </c:pt>
                <c:pt idx="6405">
                  <c:v>-4.6095039399999997</c:v>
                </c:pt>
                <c:pt idx="6406">
                  <c:v>-4.5753433199999982</c:v>
                </c:pt>
                <c:pt idx="6407">
                  <c:v>-4.6430313099999978</c:v>
                </c:pt>
                <c:pt idx="6408">
                  <c:v>-4.5941497799999986</c:v>
                </c:pt>
                <c:pt idx="6409">
                  <c:v>-4.6211616499999977</c:v>
                </c:pt>
                <c:pt idx="6410">
                  <c:v>-4.5909091899999979</c:v>
                </c:pt>
                <c:pt idx="6411">
                  <c:v>-4.5843326599999976</c:v>
                </c:pt>
                <c:pt idx="6412">
                  <c:v>-4.5714084600000007</c:v>
                </c:pt>
                <c:pt idx="6413">
                  <c:v>-4.5293418899999978</c:v>
                </c:pt>
                <c:pt idx="6414">
                  <c:v>-4.5408393899999986</c:v>
                </c:pt>
                <c:pt idx="6415">
                  <c:v>-4.515490719999999</c:v>
                </c:pt>
                <c:pt idx="6416">
                  <c:v>-4.566081239999999</c:v>
                </c:pt>
                <c:pt idx="6417">
                  <c:v>-4.5107128099999976</c:v>
                </c:pt>
                <c:pt idx="6418">
                  <c:v>-4.567389679999998</c:v>
                </c:pt>
                <c:pt idx="6419">
                  <c:v>-4.5290329000000007</c:v>
                </c:pt>
                <c:pt idx="6420">
                  <c:v>-4.5645420100000003</c:v>
                </c:pt>
                <c:pt idx="6421">
                  <c:v>-4.5085422499999979</c:v>
                </c:pt>
                <c:pt idx="6422">
                  <c:v>-4.5089160899999996</c:v>
                </c:pt>
                <c:pt idx="6423">
                  <c:v>-4.4740535699999988</c:v>
                </c:pt>
                <c:pt idx="6424">
                  <c:v>-4.4682590500000003</c:v>
                </c:pt>
                <c:pt idx="6425">
                  <c:v>-4.4708587599999987</c:v>
                </c:pt>
                <c:pt idx="6426">
                  <c:v>-4.4308692900000004</c:v>
                </c:pt>
                <c:pt idx="6427">
                  <c:v>-4.4779827099999991</c:v>
                </c:pt>
                <c:pt idx="6428">
                  <c:v>-4.4658309900000006</c:v>
                </c:pt>
                <c:pt idx="6429">
                  <c:v>-4.5067264599999994</c:v>
                </c:pt>
                <c:pt idx="6430">
                  <c:v>-4.444394299999999</c:v>
                </c:pt>
                <c:pt idx="6431">
                  <c:v>-4.4813587199999994</c:v>
                </c:pt>
                <c:pt idx="6432">
                  <c:v>-4.4136096999999985</c:v>
                </c:pt>
                <c:pt idx="6433">
                  <c:v>-4.4276191699999998</c:v>
                </c:pt>
                <c:pt idx="6434">
                  <c:v>-4.3765193899999986</c:v>
                </c:pt>
                <c:pt idx="6435">
                  <c:v>-4.3625270799999996</c:v>
                </c:pt>
                <c:pt idx="6436">
                  <c:v>-4.3601123800000003</c:v>
                </c:pt>
                <c:pt idx="6437">
                  <c:v>-4.3521892499999986</c:v>
                </c:pt>
                <c:pt idx="6438">
                  <c:v>-4.3413173699999987</c:v>
                </c:pt>
                <c:pt idx="6439">
                  <c:v>-4.3083316799999984</c:v>
                </c:pt>
                <c:pt idx="6440">
                  <c:v>-4.3536674499999997</c:v>
                </c:pt>
                <c:pt idx="6441">
                  <c:v>-4.3030349699999988</c:v>
                </c:pt>
                <c:pt idx="6442">
                  <c:v>-4.3276264199999979</c:v>
                </c:pt>
                <c:pt idx="6443">
                  <c:v>-4.2507392899999985</c:v>
                </c:pt>
                <c:pt idx="6444">
                  <c:v>-4.2614833799999978</c:v>
                </c:pt>
                <c:pt idx="6445">
                  <c:v>-4.2093345599999985</c:v>
                </c:pt>
                <c:pt idx="6446">
                  <c:v>-4.2217914599999986</c:v>
                </c:pt>
                <c:pt idx="6447">
                  <c:v>-4.17084045</c:v>
                </c:pt>
                <c:pt idx="6448">
                  <c:v>-4.1737453500000008</c:v>
                </c:pt>
                <c:pt idx="6449">
                  <c:v>-4.1858360300000008</c:v>
                </c:pt>
                <c:pt idx="6450">
                  <c:v>-4.1673080399999982</c:v>
                </c:pt>
                <c:pt idx="6451">
                  <c:v>-4.1746608700000003</c:v>
                </c:pt>
                <c:pt idx="6452">
                  <c:v>-4.1250926999999997</c:v>
                </c:pt>
                <c:pt idx="6453">
                  <c:v>-4.1523296399999978</c:v>
                </c:pt>
                <c:pt idx="6454">
                  <c:v>-4.0787345899999998</c:v>
                </c:pt>
                <c:pt idx="6455">
                  <c:v>-4.1198322300000001</c:v>
                </c:pt>
                <c:pt idx="6456">
                  <c:v>-4.0468360899999993</c:v>
                </c:pt>
                <c:pt idx="6457">
                  <c:v>-4.07181091</c:v>
                </c:pt>
                <c:pt idx="6458">
                  <c:v>-4.0416252099999994</c:v>
                </c:pt>
                <c:pt idx="6459">
                  <c:v>-4.0527316999999989</c:v>
                </c:pt>
                <c:pt idx="6460">
                  <c:v>-4.0231411000000001</c:v>
                </c:pt>
                <c:pt idx="6461">
                  <c:v>-4.0288631399999986</c:v>
                </c:pt>
                <c:pt idx="6462">
                  <c:v>-4.0391323099999994</c:v>
                </c:pt>
                <c:pt idx="6463">
                  <c:v>-3.986582949999999</c:v>
                </c:pt>
                <c:pt idx="6464">
                  <c:v>-3.9937412299999977</c:v>
                </c:pt>
                <c:pt idx="6465">
                  <c:v>-3.8966667199999989</c:v>
                </c:pt>
                <c:pt idx="6466">
                  <c:v>-3.9110443099999976</c:v>
                </c:pt>
                <c:pt idx="6467">
                  <c:v>-3.8509838099999989</c:v>
                </c:pt>
                <c:pt idx="6468">
                  <c:v>-3.8701812699999998</c:v>
                </c:pt>
                <c:pt idx="6469">
                  <c:v>-3.8088275899999999</c:v>
                </c:pt>
                <c:pt idx="6470">
                  <c:v>-3.8539192199999981</c:v>
                </c:pt>
                <c:pt idx="6471">
                  <c:v>-3.8246128099999979</c:v>
                </c:pt>
                <c:pt idx="6472">
                  <c:v>-3.8234664899999977</c:v>
                </c:pt>
                <c:pt idx="6473">
                  <c:v>-3.8092796299999989</c:v>
                </c:pt>
                <c:pt idx="6474">
                  <c:v>-3.7983505199999996</c:v>
                </c:pt>
                <c:pt idx="6475">
                  <c:v>-3.80235214</c:v>
                </c:pt>
                <c:pt idx="6476">
                  <c:v>-3.7458145099999989</c:v>
                </c:pt>
                <c:pt idx="6477">
                  <c:v>-3.7495262099999991</c:v>
                </c:pt>
                <c:pt idx="6478">
                  <c:v>-3.6781932799999986</c:v>
                </c:pt>
                <c:pt idx="6479">
                  <c:v>-3.7238342299999978</c:v>
                </c:pt>
                <c:pt idx="6480">
                  <c:v>-3.6649925199999984</c:v>
                </c:pt>
                <c:pt idx="6481">
                  <c:v>-3.6935054799999989</c:v>
                </c:pt>
                <c:pt idx="6482">
                  <c:v>-3.6556655899999981</c:v>
                </c:pt>
                <c:pt idx="6483">
                  <c:v>-3.6864864299999986</c:v>
                </c:pt>
                <c:pt idx="6484">
                  <c:v>-3.6265823399999988</c:v>
                </c:pt>
                <c:pt idx="6485">
                  <c:v>-3.6004421200000003</c:v>
                </c:pt>
                <c:pt idx="6486">
                  <c:v>-3.5759632099999976</c:v>
                </c:pt>
                <c:pt idx="6487">
                  <c:v>-3.5259277299999994</c:v>
                </c:pt>
                <c:pt idx="6488">
                  <c:v>-3.5407325699999994</c:v>
                </c:pt>
                <c:pt idx="6489">
                  <c:v>-3.4805519099999991</c:v>
                </c:pt>
                <c:pt idx="6490">
                  <c:v>-3.4954406700000007</c:v>
                </c:pt>
                <c:pt idx="6491">
                  <c:v>-3.4565154999999983</c:v>
                </c:pt>
                <c:pt idx="6492">
                  <c:v>-3.5140277900000001</c:v>
                </c:pt>
                <c:pt idx="6493">
                  <c:v>-3.4454719499999982</c:v>
                </c:pt>
                <c:pt idx="6494">
                  <c:v>-3.475487900000001</c:v>
                </c:pt>
                <c:pt idx="6495">
                  <c:v>-3.4233467100000006</c:v>
                </c:pt>
                <c:pt idx="6496">
                  <c:v>-3.4147579199999996</c:v>
                </c:pt>
                <c:pt idx="6497">
                  <c:v>-3.3740284000000003</c:v>
                </c:pt>
                <c:pt idx="6498">
                  <c:v>-3.3341896099999992</c:v>
                </c:pt>
                <c:pt idx="6499">
                  <c:v>-3.3210079199999996</c:v>
                </c:pt>
                <c:pt idx="6500">
                  <c:v>-3.2902118700000003</c:v>
                </c:pt>
                <c:pt idx="6501">
                  <c:v>-3.3055736499999995</c:v>
                </c:pt>
                <c:pt idx="6502">
                  <c:v>-3.2328636199999998</c:v>
                </c:pt>
                <c:pt idx="6503">
                  <c:v>-3.2741290999999997</c:v>
                </c:pt>
                <c:pt idx="6504">
                  <c:v>-3.2269451099999991</c:v>
                </c:pt>
                <c:pt idx="6505">
                  <c:v>-3.2606212600000006</c:v>
                </c:pt>
                <c:pt idx="6506">
                  <c:v>-3.1875125900000008</c:v>
                </c:pt>
                <c:pt idx="6507">
                  <c:v>-3.1955711399999984</c:v>
                </c:pt>
                <c:pt idx="6508">
                  <c:v>-3.1350051899999976</c:v>
                </c:pt>
                <c:pt idx="6509">
                  <c:v>-3.1196777299999994</c:v>
                </c:pt>
                <c:pt idx="6510">
                  <c:v>-3.0915233600000001</c:v>
                </c:pt>
                <c:pt idx="6511">
                  <c:v>-3.0535594899999978</c:v>
                </c:pt>
                <c:pt idx="6512">
                  <c:v>-3.0686695099999994</c:v>
                </c:pt>
                <c:pt idx="6513">
                  <c:v>-3.04513283</c:v>
                </c:pt>
                <c:pt idx="6514">
                  <c:v>-3.0731727599999985</c:v>
                </c:pt>
                <c:pt idx="6515">
                  <c:v>-3.0146133400000004</c:v>
                </c:pt>
                <c:pt idx="6516">
                  <c:v>-3.0929901099999988</c:v>
                </c:pt>
                <c:pt idx="6517">
                  <c:v>-3.0285045599999982</c:v>
                </c:pt>
                <c:pt idx="6518">
                  <c:v>-3.0465900399999981</c:v>
                </c:pt>
                <c:pt idx="6519">
                  <c:v>-2.9767276799999998</c:v>
                </c:pt>
                <c:pt idx="6520">
                  <c:v>-2.9721767399999983</c:v>
                </c:pt>
                <c:pt idx="6521">
                  <c:v>-2.9424182899999991</c:v>
                </c:pt>
                <c:pt idx="6522">
                  <c:v>-2.9457065599999979</c:v>
                </c:pt>
                <c:pt idx="6523">
                  <c:v>-2.9333621999999977</c:v>
                </c:pt>
                <c:pt idx="6524">
                  <c:v>-2.9108879099999996</c:v>
                </c:pt>
                <c:pt idx="6525">
                  <c:v>-2.9457046499999997</c:v>
                </c:pt>
                <c:pt idx="6526">
                  <c:v>-2.8947002399999988</c:v>
                </c:pt>
                <c:pt idx="6527">
                  <c:v>-2.9281703899999982</c:v>
                </c:pt>
                <c:pt idx="6528">
                  <c:v>-2.8545429200000001</c:v>
                </c:pt>
                <c:pt idx="6529">
                  <c:v>-2.8866664899999996</c:v>
                </c:pt>
                <c:pt idx="6530">
                  <c:v>-2.8321639999999988</c:v>
                </c:pt>
                <c:pt idx="6531">
                  <c:v>-2.8515522000000004</c:v>
                </c:pt>
                <c:pt idx="6532">
                  <c:v>-2.7955085799999999</c:v>
                </c:pt>
                <c:pt idx="6533">
                  <c:v>-2.8079883599999995</c:v>
                </c:pt>
                <c:pt idx="6534">
                  <c:v>-2.80804367</c:v>
                </c:pt>
                <c:pt idx="6535">
                  <c:v>-2.8049842799999993</c:v>
                </c:pt>
                <c:pt idx="6536">
                  <c:v>-2.7853881799999982</c:v>
                </c:pt>
                <c:pt idx="6537">
                  <c:v>-2.7481300399999995</c:v>
                </c:pt>
                <c:pt idx="6538">
                  <c:v>-2.7803585099999992</c:v>
                </c:pt>
                <c:pt idx="6539">
                  <c:v>-2.7063133199999996</c:v>
                </c:pt>
                <c:pt idx="6540">
                  <c:v>-2.7154380799999984</c:v>
                </c:pt>
                <c:pt idx="6541">
                  <c:v>-2.6508228299999992</c:v>
                </c:pt>
                <c:pt idx="6542">
                  <c:v>-2.6978942900000007</c:v>
                </c:pt>
                <c:pt idx="6543">
                  <c:v>-2.655448149999998</c:v>
                </c:pt>
                <c:pt idx="6544">
                  <c:v>-2.6863452899999984</c:v>
                </c:pt>
                <c:pt idx="6545">
                  <c:v>-2.6525089299999998</c:v>
                </c:pt>
                <c:pt idx="6546">
                  <c:v>-2.6768219000000002</c:v>
                </c:pt>
                <c:pt idx="6547">
                  <c:v>-2.6807662999999984</c:v>
                </c:pt>
                <c:pt idx="6548">
                  <c:v>-2.6561786699999992</c:v>
                </c:pt>
                <c:pt idx="6549">
                  <c:v>-2.6678840599999987</c:v>
                </c:pt>
                <c:pt idx="6550">
                  <c:v>-2.6203414899999977</c:v>
                </c:pt>
                <c:pt idx="6551">
                  <c:v>-2.6268703500000008</c:v>
                </c:pt>
                <c:pt idx="6552">
                  <c:v>-2.5463783299999996</c:v>
                </c:pt>
                <c:pt idx="6553">
                  <c:v>-2.5724021899999983</c:v>
                </c:pt>
                <c:pt idx="6554">
                  <c:v>-2.505557249999999</c:v>
                </c:pt>
                <c:pt idx="6555">
                  <c:v>-2.5684139299999984</c:v>
                </c:pt>
                <c:pt idx="6556">
                  <c:v>-2.536471559999999</c:v>
                </c:pt>
                <c:pt idx="6557">
                  <c:v>-2.5578433999999994</c:v>
                </c:pt>
                <c:pt idx="6558">
                  <c:v>-2.5418140399999984</c:v>
                </c:pt>
                <c:pt idx="6559">
                  <c:v>-2.54803772</c:v>
                </c:pt>
                <c:pt idx="6560">
                  <c:v>-2.5378791800000009</c:v>
                </c:pt>
                <c:pt idx="6561">
                  <c:v>-2.4973937999999976</c:v>
                </c:pt>
                <c:pt idx="6562">
                  <c:v>-2.5013381999999993</c:v>
                </c:pt>
                <c:pt idx="6563">
                  <c:v>-2.440047449999998</c:v>
                </c:pt>
                <c:pt idx="6564">
                  <c:v>-2.4831821400000003</c:v>
                </c:pt>
                <c:pt idx="6565">
                  <c:v>-2.4213554399999992</c:v>
                </c:pt>
                <c:pt idx="6566">
                  <c:v>-2.4563495599999996</c:v>
                </c:pt>
                <c:pt idx="6567">
                  <c:v>-2.4178993200000001</c:v>
                </c:pt>
                <c:pt idx="6568">
                  <c:v>-2.4737960799999996</c:v>
                </c:pt>
                <c:pt idx="6569">
                  <c:v>-2.4349052399999991</c:v>
                </c:pt>
                <c:pt idx="6570">
                  <c:v>-2.4461490599999998</c:v>
                </c:pt>
                <c:pt idx="6571">
                  <c:v>-2.4281017299999981</c:v>
                </c:pt>
                <c:pt idx="6572">
                  <c:v>-2.4033863099999984</c:v>
                </c:pt>
                <c:pt idx="6573">
                  <c:v>-2.4099761999999991</c:v>
                </c:pt>
                <c:pt idx="6574">
                  <c:v>-2.3686344099999985</c:v>
                </c:pt>
                <c:pt idx="6575">
                  <c:v>-2.3867141699999976</c:v>
                </c:pt>
                <c:pt idx="6576">
                  <c:v>-2.3570453600000008</c:v>
                </c:pt>
                <c:pt idx="6577">
                  <c:v>-2.4146358499999998</c:v>
                </c:pt>
                <c:pt idx="6578">
                  <c:v>-2.3601467099999986</c:v>
                </c:pt>
                <c:pt idx="6579">
                  <c:v>-2.4078952799999982</c:v>
                </c:pt>
                <c:pt idx="6580">
                  <c:v>-2.3751365699999987</c:v>
                </c:pt>
                <c:pt idx="6581">
                  <c:v>-2.4019634199999977</c:v>
                </c:pt>
                <c:pt idx="6582">
                  <c:v>-2.3639881099999975</c:v>
                </c:pt>
                <c:pt idx="6583">
                  <c:v>-2.3521778100000006</c:v>
                </c:pt>
                <c:pt idx="6584">
                  <c:v>-2.3249179799999986</c:v>
                </c:pt>
                <c:pt idx="6585">
                  <c:v>-2.3086864499999997</c:v>
                </c:pt>
                <c:pt idx="6586">
                  <c:v>-2.3379203799999999</c:v>
                </c:pt>
                <c:pt idx="6587">
                  <c:v>-2.2969715099999988</c:v>
                </c:pt>
                <c:pt idx="6588">
                  <c:v>-2.34197159</c:v>
                </c:pt>
                <c:pt idx="6589">
                  <c:v>-2.3182575199999995</c:v>
                </c:pt>
                <c:pt idx="6590">
                  <c:v>-2.3689529399999998</c:v>
                </c:pt>
                <c:pt idx="6591">
                  <c:v>-2.3162052200000005</c:v>
                </c:pt>
                <c:pt idx="6592">
                  <c:v>-2.3557083100000007</c:v>
                </c:pt>
                <c:pt idx="6593">
                  <c:v>-2.3293048899999995</c:v>
                </c:pt>
                <c:pt idx="6594">
                  <c:v>-2.3524200399999984</c:v>
                </c:pt>
                <c:pt idx="6595">
                  <c:v>-2.3240386999999991</c:v>
                </c:pt>
                <c:pt idx="6596">
                  <c:v>-2.3013393399999984</c:v>
                </c:pt>
                <c:pt idx="6597">
                  <c:v>-2.3137752499999991</c:v>
                </c:pt>
                <c:pt idx="6598">
                  <c:v>-2.3136245699999982</c:v>
                </c:pt>
                <c:pt idx="6599">
                  <c:v>-2.3409397100000007</c:v>
                </c:pt>
                <c:pt idx="6600">
                  <c:v>-2.303696819999999</c:v>
                </c:pt>
                <c:pt idx="6601">
                  <c:v>-2.3667442299999983</c:v>
                </c:pt>
                <c:pt idx="6602">
                  <c:v>-2.3219806699999985</c:v>
                </c:pt>
                <c:pt idx="6603">
                  <c:v>-2.3412429800000005</c:v>
                </c:pt>
                <c:pt idx="6604">
                  <c:v>-2.274640269999999</c:v>
                </c:pt>
                <c:pt idx="6605">
                  <c:v>-2.2924797099999985</c:v>
                </c:pt>
                <c:pt idx="6606">
                  <c:v>-2.2590724899999977</c:v>
                </c:pt>
                <c:pt idx="6607">
                  <c:v>-2.2820102700000007</c:v>
                </c:pt>
                <c:pt idx="6608">
                  <c:v>-2.270955279999999</c:v>
                </c:pt>
                <c:pt idx="6609">
                  <c:v>-2.2813484200000005</c:v>
                </c:pt>
                <c:pt idx="6610">
                  <c:v>-2.3258716600000007</c:v>
                </c:pt>
                <c:pt idx="6611">
                  <c:v>-2.3111202199999994</c:v>
                </c:pt>
                <c:pt idx="6612">
                  <c:v>-2.3515560200000003</c:v>
                </c:pt>
                <c:pt idx="6613">
                  <c:v>-2.3072978999999982</c:v>
                </c:pt>
                <c:pt idx="6614">
                  <c:v>-2.3547069500000006</c:v>
                </c:pt>
                <c:pt idx="6615">
                  <c:v>-2.2965003999999993</c:v>
                </c:pt>
                <c:pt idx="6616">
                  <c:v>-2.3373958600000009</c:v>
                </c:pt>
                <c:pt idx="6617">
                  <c:v>-2.2963745099999997</c:v>
                </c:pt>
                <c:pt idx="6618">
                  <c:v>-2.3249790200000007</c:v>
                </c:pt>
                <c:pt idx="6619">
                  <c:v>-2.3218585999999988</c:v>
                </c:pt>
                <c:pt idx="6620">
                  <c:v>-2.3490058900000008</c:v>
                </c:pt>
                <c:pt idx="6621">
                  <c:v>-2.3537837999999986</c:v>
                </c:pt>
                <c:pt idx="6622">
                  <c:v>-2.3590633399999987</c:v>
                </c:pt>
                <c:pt idx="6623">
                  <c:v>-2.4045459700000009</c:v>
                </c:pt>
                <c:pt idx="6624">
                  <c:v>-2.3612186400000006</c:v>
                </c:pt>
                <c:pt idx="6625">
                  <c:v>-2.4012653399999984</c:v>
                </c:pt>
                <c:pt idx="6626">
                  <c:v>-2.3323700000000009</c:v>
                </c:pt>
                <c:pt idx="6627">
                  <c:v>-2.3629047399999976</c:v>
                </c:pt>
                <c:pt idx="6628">
                  <c:v>-2.3273307800000005</c:v>
                </c:pt>
                <c:pt idx="6629">
                  <c:v>-2.3754512800000001</c:v>
                </c:pt>
                <c:pt idx="6630">
                  <c:v>-2.3421947500000009</c:v>
                </c:pt>
                <c:pt idx="6631">
                  <c:v>-2.3941146899999985</c:v>
                </c:pt>
                <c:pt idx="6632">
                  <c:v>-2.4061595899999979</c:v>
                </c:pt>
                <c:pt idx="6633">
                  <c:v>-2.4175521899999985</c:v>
                </c:pt>
                <c:pt idx="6634">
                  <c:v>-2.4445259099999994</c:v>
                </c:pt>
                <c:pt idx="6635">
                  <c:v>-2.4243137399999988</c:v>
                </c:pt>
                <c:pt idx="6636">
                  <c:v>-2.4582130400000004</c:v>
                </c:pt>
                <c:pt idx="6637">
                  <c:v>-2.4105331399999983</c:v>
                </c:pt>
                <c:pt idx="6638">
                  <c:v>-2.4446632400000006</c:v>
                </c:pt>
                <c:pt idx="6639">
                  <c:v>-2.3800479899999978</c:v>
                </c:pt>
                <c:pt idx="6640">
                  <c:v>-2.4427806899999993</c:v>
                </c:pt>
                <c:pt idx="6641">
                  <c:v>-2.4177829699999975</c:v>
                </c:pt>
                <c:pt idx="6642">
                  <c:v>-2.4612686199999985</c:v>
                </c:pt>
                <c:pt idx="6643">
                  <c:v>-2.4514877300000002</c:v>
                </c:pt>
                <c:pt idx="6644">
                  <c:v>-2.4922477699999988</c:v>
                </c:pt>
                <c:pt idx="6645">
                  <c:v>-2.4957668300000009</c:v>
                </c:pt>
                <c:pt idx="6646">
                  <c:v>-2.483744810000001</c:v>
                </c:pt>
                <c:pt idx="6647">
                  <c:v>-2.4980556499999977</c:v>
                </c:pt>
                <c:pt idx="6648">
                  <c:v>-2.4599143999999988</c:v>
                </c:pt>
                <c:pt idx="6649">
                  <c:v>-2.5101635000000009</c:v>
                </c:pt>
                <c:pt idx="6650">
                  <c:v>-2.4686176300000007</c:v>
                </c:pt>
                <c:pt idx="6651">
                  <c:v>-2.5148403199999976</c:v>
                </c:pt>
                <c:pt idx="6652">
                  <c:v>-2.4892723100000005</c:v>
                </c:pt>
                <c:pt idx="6653">
                  <c:v>-2.5667678800000004</c:v>
                </c:pt>
                <c:pt idx="6654">
                  <c:v>-2.5439540899999997</c:v>
                </c:pt>
                <c:pt idx="6655">
                  <c:v>-2.5910865799999989</c:v>
                </c:pt>
                <c:pt idx="6656">
                  <c:v>-2.5889312699999998</c:v>
                </c:pt>
                <c:pt idx="6657">
                  <c:v>-2.5984603899999996</c:v>
                </c:pt>
                <c:pt idx="6658">
                  <c:v>-2.6060134899999987</c:v>
                </c:pt>
                <c:pt idx="6659">
                  <c:v>-2.5798236800000005</c:v>
                </c:pt>
                <c:pt idx="6660">
                  <c:v>-2.6021873499999977</c:v>
                </c:pt>
                <c:pt idx="6661">
                  <c:v>-2.5844776199999977</c:v>
                </c:pt>
                <c:pt idx="6662">
                  <c:v>-2.6531726800000008</c:v>
                </c:pt>
                <c:pt idx="6663">
                  <c:v>-2.6145011899999986</c:v>
                </c:pt>
                <c:pt idx="6664">
                  <c:v>-2.6803257000000009</c:v>
                </c:pt>
                <c:pt idx="6665">
                  <c:v>-2.668835829999999</c:v>
                </c:pt>
                <c:pt idx="6666">
                  <c:v>-2.7298271199999995</c:v>
                </c:pt>
                <c:pt idx="6667">
                  <c:v>-2.7015048999999998</c:v>
                </c:pt>
                <c:pt idx="6668">
                  <c:v>-2.723523329999999</c:v>
                </c:pt>
                <c:pt idx="6669">
                  <c:v>-2.7107269299999999</c:v>
                </c:pt>
                <c:pt idx="6670">
                  <c:v>-2.7162486999999977</c:v>
                </c:pt>
                <c:pt idx="6671">
                  <c:v>-2.7398979200000007</c:v>
                </c:pt>
                <c:pt idx="6672">
                  <c:v>-2.7112342799999993</c:v>
                </c:pt>
                <c:pt idx="6673">
                  <c:v>-2.76563187</c:v>
                </c:pt>
                <c:pt idx="6674">
                  <c:v>-2.762108989999998</c:v>
                </c:pt>
                <c:pt idx="6675">
                  <c:v>-2.8331596399999981</c:v>
                </c:pt>
                <c:pt idx="6676">
                  <c:v>-2.8023426100000002</c:v>
                </c:pt>
                <c:pt idx="6677">
                  <c:v>-2.8746501900000005</c:v>
                </c:pt>
                <c:pt idx="6678">
                  <c:v>-2.8423835799999999</c:v>
                </c:pt>
                <c:pt idx="6679">
                  <c:v>-2.8825027500000004</c:v>
                </c:pt>
                <c:pt idx="6680">
                  <c:v>-2.8596240999999978</c:v>
                </c:pt>
                <c:pt idx="6681">
                  <c:v>-2.8656055499999979</c:v>
                </c:pt>
                <c:pt idx="6682">
                  <c:v>-2.8796779599999986</c:v>
                </c:pt>
                <c:pt idx="6683">
                  <c:v>-2.8962566400000007</c:v>
                </c:pt>
                <c:pt idx="6684">
                  <c:v>-2.9281398799999998</c:v>
                </c:pt>
                <c:pt idx="6685">
                  <c:v>-2.9076244399999993</c:v>
                </c:pt>
                <c:pt idx="6686">
                  <c:v>-2.9804546399999978</c:v>
                </c:pt>
                <c:pt idx="6687">
                  <c:v>-2.9681178999999993</c:v>
                </c:pt>
                <c:pt idx="6688">
                  <c:v>-3.0297290799999992</c:v>
                </c:pt>
                <c:pt idx="6689">
                  <c:v>-2.9858810399999989</c:v>
                </c:pt>
                <c:pt idx="6690">
                  <c:v>-3.0294010199999981</c:v>
                </c:pt>
                <c:pt idx="6691">
                  <c:v>-2.9995624499999991</c:v>
                </c:pt>
                <c:pt idx="6692">
                  <c:v>-3.0388004299999984</c:v>
                </c:pt>
                <c:pt idx="6693">
                  <c:v>-3.0201904299999995</c:v>
                </c:pt>
                <c:pt idx="6694">
                  <c:v>-3.0386421199999987</c:v>
                </c:pt>
                <c:pt idx="6695">
                  <c:v>-3.084305950000001</c:v>
                </c:pt>
                <c:pt idx="6696">
                  <c:v>-3.0956298800000006</c:v>
                </c:pt>
                <c:pt idx="6697">
                  <c:v>-3.134616089999998</c:v>
                </c:pt>
                <c:pt idx="6698">
                  <c:v>-3.1184303299999989</c:v>
                </c:pt>
                <c:pt idx="6699">
                  <c:v>-3.1861755400000007</c:v>
                </c:pt>
                <c:pt idx="6700">
                  <c:v>-3.1409408600000006</c:v>
                </c:pt>
                <c:pt idx="6701">
                  <c:v>-3.1944286300000009</c:v>
                </c:pt>
                <c:pt idx="6702">
                  <c:v>-3.1445266699999976</c:v>
                </c:pt>
                <c:pt idx="6703">
                  <c:v>-3.1970302599999982</c:v>
                </c:pt>
                <c:pt idx="6704">
                  <c:v>-3.1966144599999993</c:v>
                </c:pt>
                <c:pt idx="6705">
                  <c:v>-3.2334491700000001</c:v>
                </c:pt>
                <c:pt idx="6706">
                  <c:v>-3.2357437099999977</c:v>
                </c:pt>
                <c:pt idx="6707">
                  <c:v>-3.2715465500000001</c:v>
                </c:pt>
                <c:pt idx="6708">
                  <c:v>-3.3254520399999983</c:v>
                </c:pt>
                <c:pt idx="6709">
                  <c:v>-3.3109027900000001</c:v>
                </c:pt>
                <c:pt idx="6710">
                  <c:v>-3.360085680000001</c:v>
                </c:pt>
                <c:pt idx="6711">
                  <c:v>-3.3174068499999976</c:v>
                </c:pt>
                <c:pt idx="6712">
                  <c:v>-3.3699428599999983</c:v>
                </c:pt>
                <c:pt idx="6713">
                  <c:v>-3.3287899000000003</c:v>
                </c:pt>
                <c:pt idx="6714">
                  <c:v>-3.3743717199999992</c:v>
                </c:pt>
                <c:pt idx="6715">
                  <c:v>-3.3403999300000002</c:v>
                </c:pt>
                <c:pt idx="6716">
                  <c:v>-3.4118530299999996</c:v>
                </c:pt>
                <c:pt idx="6717">
                  <c:v>-3.4198162100000005</c:v>
                </c:pt>
                <c:pt idx="6718">
                  <c:v>-3.4529926300000007</c:v>
                </c:pt>
                <c:pt idx="6719">
                  <c:v>-3.4868804900000008</c:v>
                </c:pt>
                <c:pt idx="6720">
                  <c:v>-3.5068370800000004</c:v>
                </c:pt>
                <c:pt idx="6721">
                  <c:v>-3.5450126599999976</c:v>
                </c:pt>
                <c:pt idx="6722">
                  <c:v>-3.5152961699999992</c:v>
                </c:pt>
                <c:pt idx="6723">
                  <c:v>-3.555470660000001</c:v>
                </c:pt>
                <c:pt idx="6724">
                  <c:v>-3.5120575000000009</c:v>
                </c:pt>
                <c:pt idx="6725">
                  <c:v>-3.5856449099999992</c:v>
                </c:pt>
                <c:pt idx="6726">
                  <c:v>-3.5573436699999981</c:v>
                </c:pt>
                <c:pt idx="6727">
                  <c:v>-3.6136943799999983</c:v>
                </c:pt>
                <c:pt idx="6728">
                  <c:v>-3.6093780500000001</c:v>
                </c:pt>
                <c:pt idx="6729">
                  <c:v>-3.6747963000000006</c:v>
                </c:pt>
                <c:pt idx="6730">
                  <c:v>-3.6755592300000011</c:v>
                </c:pt>
                <c:pt idx="6731">
                  <c:v>-3.6944915799999976</c:v>
                </c:pt>
                <c:pt idx="6732">
                  <c:v>-3.7190696699999997</c:v>
                </c:pt>
                <c:pt idx="6733">
                  <c:v>-3.7019722000000002</c:v>
                </c:pt>
                <c:pt idx="6734">
                  <c:v>-3.7457897199999977</c:v>
                </c:pt>
                <c:pt idx="6735">
                  <c:v>-3.7107116699999985</c:v>
                </c:pt>
                <c:pt idx="6736">
                  <c:v>-3.7582923899999976</c:v>
                </c:pt>
                <c:pt idx="6737">
                  <c:v>-3.740885930000001</c:v>
                </c:pt>
                <c:pt idx="6738">
                  <c:v>-3.8247997299999987</c:v>
                </c:pt>
                <c:pt idx="6739">
                  <c:v>-3.7998001099999996</c:v>
                </c:pt>
                <c:pt idx="6740">
                  <c:v>-3.8684856399999994</c:v>
                </c:pt>
                <c:pt idx="6741">
                  <c:v>-3.8743145000000005</c:v>
                </c:pt>
                <c:pt idx="6742">
                  <c:v>-3.9150649999999985</c:v>
                </c:pt>
                <c:pt idx="6743">
                  <c:v>-3.9200908699999992</c:v>
                </c:pt>
                <c:pt idx="6744">
                  <c:v>-3.9192439999999991</c:v>
                </c:pt>
                <c:pt idx="6745">
                  <c:v>-3.9377242999999993</c:v>
                </c:pt>
                <c:pt idx="6746">
                  <c:v>-3.9298011799999983</c:v>
                </c:pt>
                <c:pt idx="6747">
                  <c:v>-3.9882366199999986</c:v>
                </c:pt>
                <c:pt idx="6748">
                  <c:v>-3.9592811599999997</c:v>
                </c:pt>
                <c:pt idx="6749">
                  <c:v>-4.0336543999999996</c:v>
                </c:pt>
                <c:pt idx="6750">
                  <c:v>-4.0270282699999989</c:v>
                </c:pt>
                <c:pt idx="6751">
                  <c:v>-4.104466630000001</c:v>
                </c:pt>
                <c:pt idx="6752">
                  <c:v>-4.0773288699999988</c:v>
                </c:pt>
                <c:pt idx="6753">
                  <c:v>-4.132331090000001</c:v>
                </c:pt>
                <c:pt idx="6754">
                  <c:v>-4.1179191599999996</c:v>
                </c:pt>
                <c:pt idx="6755">
                  <c:v>-4.1379863700000001</c:v>
                </c:pt>
                <c:pt idx="6756">
                  <c:v>-4.1478225699999989</c:v>
                </c:pt>
                <c:pt idx="6757">
                  <c:v>-4.1340877499999991</c:v>
                </c:pt>
                <c:pt idx="6758">
                  <c:v>-4.1790172599999984</c:v>
                </c:pt>
                <c:pt idx="6759">
                  <c:v>-4.1834079699999975</c:v>
                </c:pt>
                <c:pt idx="6760">
                  <c:v>-4.2503044099999983</c:v>
                </c:pt>
                <c:pt idx="6761">
                  <c:v>-4.2213108099999985</c:v>
                </c:pt>
                <c:pt idx="6762">
                  <c:v>-4.3082439400000005</c:v>
                </c:pt>
                <c:pt idx="6763">
                  <c:v>-4.2809040100000004</c:v>
                </c:pt>
                <c:pt idx="6764">
                  <c:v>-4.3350860599999983</c:v>
                </c:pt>
                <c:pt idx="6765">
                  <c:v>-4.30536575</c:v>
                </c:pt>
                <c:pt idx="6766">
                  <c:v>-4.3295204199999979</c:v>
                </c:pt>
                <c:pt idx="6767">
                  <c:v>-4.3262111700000005</c:v>
                </c:pt>
                <c:pt idx="6768">
                  <c:v>-4.348254390000001</c:v>
                </c:pt>
                <c:pt idx="6769">
                  <c:v>-4.3688213299999994</c:v>
                </c:pt>
                <c:pt idx="6770">
                  <c:v>-4.3649398799999979</c:v>
                </c:pt>
                <c:pt idx="6771">
                  <c:v>-4.4366809799999984</c:v>
                </c:pt>
                <c:pt idx="6772">
                  <c:v>-4.4264595</c:v>
                </c:pt>
                <c:pt idx="6773">
                  <c:v>-4.4890720399999999</c:v>
                </c:pt>
                <c:pt idx="6774">
                  <c:v>-4.4525939900000004</c:v>
                </c:pt>
                <c:pt idx="6775">
                  <c:v>-4.5091411599999986</c:v>
                </c:pt>
                <c:pt idx="6776">
                  <c:v>-4.4627086600000005</c:v>
                </c:pt>
                <c:pt idx="6777">
                  <c:v>-4.5018112200000004</c:v>
                </c:pt>
                <c:pt idx="6778">
                  <c:v>-4.4666969299999977</c:v>
                </c:pt>
                <c:pt idx="6779">
                  <c:v>-4.4887325300000001</c:v>
                </c:pt>
                <c:pt idx="6780">
                  <c:v>-4.5127193499999976</c:v>
                </c:pt>
                <c:pt idx="6781">
                  <c:v>-4.5312091799999976</c:v>
                </c:pt>
                <c:pt idx="6782">
                  <c:v>-4.5595428499999997</c:v>
                </c:pt>
                <c:pt idx="6783">
                  <c:v>-4.555445859999999</c:v>
                </c:pt>
                <c:pt idx="6784">
                  <c:v>-4.6245738999999979</c:v>
                </c:pt>
                <c:pt idx="6785">
                  <c:v>-4.5819827999999987</c:v>
                </c:pt>
                <c:pt idx="6786">
                  <c:v>-4.6318695099999978</c:v>
                </c:pt>
                <c:pt idx="6787">
                  <c:v>-4.573228069999999</c:v>
                </c:pt>
                <c:pt idx="6788">
                  <c:v>-4.6144325299999984</c:v>
                </c:pt>
                <c:pt idx="6789">
                  <c:v>-4.586804579999999</c:v>
                </c:pt>
                <c:pt idx="6790">
                  <c:v>-4.6204826399999988</c:v>
                </c:pt>
                <c:pt idx="6791">
                  <c:v>-4.6008064299999987</c:v>
                </c:pt>
                <c:pt idx="6792">
                  <c:v>-4.6375095399999999</c:v>
                </c:pt>
                <c:pt idx="6793">
                  <c:v>-4.6704551700000003</c:v>
                </c:pt>
                <c:pt idx="6794">
                  <c:v>-4.6631233200000004</c:v>
                </c:pt>
                <c:pt idx="6795">
                  <c:v>-4.7024986300000009</c:v>
                </c:pt>
                <c:pt idx="6796">
                  <c:v>-4.6737853999999999</c:v>
                </c:pt>
                <c:pt idx="6797">
                  <c:v>-4.7169296299999992</c:v>
                </c:pt>
                <c:pt idx="6798">
                  <c:v>-4.6640273999999984</c:v>
                </c:pt>
                <c:pt idx="6799">
                  <c:v>-4.6986457799999997</c:v>
                </c:pt>
                <c:pt idx="6800">
                  <c:v>-4.6423828100000009</c:v>
                </c:pt>
                <c:pt idx="6801">
                  <c:v>-4.6991435999999993</c:v>
                </c:pt>
                <c:pt idx="6802">
                  <c:v>-4.6838428499999978</c:v>
                </c:pt>
                <c:pt idx="6803">
                  <c:v>-4.7132598899999998</c:v>
                </c:pt>
                <c:pt idx="6804">
                  <c:v>-4.7131111099999998</c:v>
                </c:pt>
                <c:pt idx="6805">
                  <c:v>-4.7390472399999979</c:v>
                </c:pt>
                <c:pt idx="6806">
                  <c:v>-4.7560855899999979</c:v>
                </c:pt>
                <c:pt idx="6807">
                  <c:v>-4.7255146000000003</c:v>
                </c:pt>
                <c:pt idx="6808">
                  <c:v>-4.7491962399999998</c:v>
                </c:pt>
                <c:pt idx="6809">
                  <c:v>-4.6908180199999983</c:v>
                </c:pt>
                <c:pt idx="6810">
                  <c:v>-4.738507460000001</c:v>
                </c:pt>
                <c:pt idx="6811">
                  <c:v>-4.6888000499999976</c:v>
                </c:pt>
                <c:pt idx="6812">
                  <c:v>-4.7252857199999987</c:v>
                </c:pt>
                <c:pt idx="6813">
                  <c:v>-4.6910965000000004</c:v>
                </c:pt>
                <c:pt idx="6814">
                  <c:v>-4.7548114800000008</c:v>
                </c:pt>
                <c:pt idx="6815">
                  <c:v>-4.7299358399999996</c:v>
                </c:pt>
                <c:pt idx="6816">
                  <c:v>-4.7491809799999984</c:v>
                </c:pt>
                <c:pt idx="6817">
                  <c:v>-4.7488567400000008</c:v>
                </c:pt>
                <c:pt idx="6818">
                  <c:v>-4.7325393699999978</c:v>
                </c:pt>
                <c:pt idx="6819">
                  <c:v>-4.7430698400000004</c:v>
                </c:pt>
                <c:pt idx="6820">
                  <c:v>-4.6923114800000008</c:v>
                </c:pt>
                <c:pt idx="6821">
                  <c:v>-4.7072040599999987</c:v>
                </c:pt>
                <c:pt idx="6822">
                  <c:v>-4.6653930700000004</c:v>
                </c:pt>
                <c:pt idx="6823">
                  <c:v>-4.7220031700000007</c:v>
                </c:pt>
                <c:pt idx="6824">
                  <c:v>-4.6667358399999976</c:v>
                </c:pt>
                <c:pt idx="6825">
                  <c:v>-4.7135936699999981</c:v>
                </c:pt>
                <c:pt idx="6826">
                  <c:v>-4.68747063</c:v>
                </c:pt>
                <c:pt idx="6827">
                  <c:v>-4.7224246999999977</c:v>
                </c:pt>
                <c:pt idx="6828">
                  <c:v>-4.6868431099999981</c:v>
                </c:pt>
                <c:pt idx="6829">
                  <c:v>-4.6770469699999992</c:v>
                </c:pt>
                <c:pt idx="6830">
                  <c:v>-4.6582519500000004</c:v>
                </c:pt>
                <c:pt idx="6831">
                  <c:v>-4.6272422800000008</c:v>
                </c:pt>
                <c:pt idx="6832">
                  <c:v>-4.6463138599999994</c:v>
                </c:pt>
                <c:pt idx="6833">
                  <c:v>-4.5926925700000005</c:v>
                </c:pt>
                <c:pt idx="6834">
                  <c:v>-4.6328079199999976</c:v>
                </c:pt>
                <c:pt idx="6835">
                  <c:v>-4.6015865299999987</c:v>
                </c:pt>
                <c:pt idx="6836">
                  <c:v>-4.6542999300000005</c:v>
                </c:pt>
                <c:pt idx="6837">
                  <c:v>-4.5956870999999992</c:v>
                </c:pt>
                <c:pt idx="6838">
                  <c:v>-4.6374179799999986</c:v>
                </c:pt>
                <c:pt idx="6839">
                  <c:v>-4.5898468000000001</c:v>
                </c:pt>
                <c:pt idx="6840">
                  <c:v>-4.5906574199999994</c:v>
                </c:pt>
                <c:pt idx="6841">
                  <c:v>-4.556338499999999</c:v>
                </c:pt>
                <c:pt idx="6842">
                  <c:v>-4.5192844399999998</c:v>
                </c:pt>
                <c:pt idx="6843">
                  <c:v>-4.5162918099999985</c:v>
                </c:pt>
                <c:pt idx="6844">
                  <c:v>-4.4951412200000007</c:v>
                </c:pt>
                <c:pt idx="6845">
                  <c:v>-4.5185710899999982</c:v>
                </c:pt>
                <c:pt idx="6846">
                  <c:v>-4.4658920299999991</c:v>
                </c:pt>
                <c:pt idx="6847">
                  <c:v>-4.5236694299999982</c:v>
                </c:pt>
                <c:pt idx="6848">
                  <c:v>-4.4770805399999993</c:v>
                </c:pt>
                <c:pt idx="6849">
                  <c:v>-4.509267040000001</c:v>
                </c:pt>
                <c:pt idx="6850">
                  <c:v>-4.4417392699999994</c:v>
                </c:pt>
                <c:pt idx="6851">
                  <c:v>-4.4473182700000002</c:v>
                </c:pt>
                <c:pt idx="6852">
                  <c:v>-4.3954612699999984</c:v>
                </c:pt>
                <c:pt idx="6853">
                  <c:v>-4.3921691900000006</c:v>
                </c:pt>
                <c:pt idx="6854">
                  <c:v>-4.3617717700000007</c:v>
                </c:pt>
                <c:pt idx="6855">
                  <c:v>-4.3340675399999995</c:v>
                </c:pt>
                <c:pt idx="6856">
                  <c:v>-4.3605243700000003</c:v>
                </c:pt>
                <c:pt idx="6857">
                  <c:v>-4.3284732800000008</c:v>
                </c:pt>
                <c:pt idx="6858">
                  <c:v>-4.353657909999999</c:v>
                </c:pt>
                <c:pt idx="6859">
                  <c:v>-4.2990924799999988</c:v>
                </c:pt>
                <c:pt idx="6860">
                  <c:v>-4.3410808599999982</c:v>
                </c:pt>
                <c:pt idx="6861">
                  <c:v>-4.264922330000001</c:v>
                </c:pt>
                <c:pt idx="6862">
                  <c:v>-4.28040047</c:v>
                </c:pt>
                <c:pt idx="6863">
                  <c:v>-4.2070705400000001</c:v>
                </c:pt>
                <c:pt idx="6864">
                  <c:v>-4.2057830799999998</c:v>
                </c:pt>
                <c:pt idx="6865">
                  <c:v>-4.1821109800000009</c:v>
                </c:pt>
                <c:pt idx="6866">
                  <c:v>-4.1742851299999977</c:v>
                </c:pt>
                <c:pt idx="6867">
                  <c:v>-4.1596977200000005</c:v>
                </c:pt>
                <c:pt idx="6868">
                  <c:v>-4.1418754599999978</c:v>
                </c:pt>
                <c:pt idx="6869">
                  <c:v>-4.176491930000001</c:v>
                </c:pt>
                <c:pt idx="6870">
                  <c:v>-4.1203967999999982</c:v>
                </c:pt>
                <c:pt idx="6871">
                  <c:v>-4.1443016099999994</c:v>
                </c:pt>
                <c:pt idx="6872">
                  <c:v>-4.0693618799999989</c:v>
                </c:pt>
                <c:pt idx="6873">
                  <c:v>-4.0860053999999977</c:v>
                </c:pt>
                <c:pt idx="6874">
                  <c:v>-4.0185176799999986</c:v>
                </c:pt>
                <c:pt idx="6875">
                  <c:v>-4.0263206499999988</c:v>
                </c:pt>
                <c:pt idx="6876">
                  <c:v>-3.9670288099999986</c:v>
                </c:pt>
                <c:pt idx="6877">
                  <c:v>-3.9843971299999978</c:v>
                </c:pt>
                <c:pt idx="6878">
                  <c:v>-3.9735061599999995</c:v>
                </c:pt>
                <c:pt idx="6879">
                  <c:v>-3.9566127800000004</c:v>
                </c:pt>
                <c:pt idx="6880">
                  <c:v>-3.9593898799999998</c:v>
                </c:pt>
                <c:pt idx="6881">
                  <c:v>-3.9271499599999977</c:v>
                </c:pt>
                <c:pt idx="6882">
                  <c:v>-3.9416210199999995</c:v>
                </c:pt>
                <c:pt idx="6883">
                  <c:v>-3.8676979100000004</c:v>
                </c:pt>
                <c:pt idx="6884">
                  <c:v>-3.8808948500000007</c:v>
                </c:pt>
                <c:pt idx="6885">
                  <c:v>-3.7991134600000009</c:v>
                </c:pt>
                <c:pt idx="6886">
                  <c:v>-3.8302948000000008</c:v>
                </c:pt>
                <c:pt idx="6887">
                  <c:v>-3.7787086499999987</c:v>
                </c:pt>
                <c:pt idx="6888">
                  <c:v>-3.7904712699999976</c:v>
                </c:pt>
                <c:pt idx="6889">
                  <c:v>-3.7540256499999991</c:v>
                </c:pt>
                <c:pt idx="6890">
                  <c:v>-3.7742225599999983</c:v>
                </c:pt>
                <c:pt idx="6891">
                  <c:v>-3.760953139999998</c:v>
                </c:pt>
                <c:pt idx="6892">
                  <c:v>-3.7261440300000004</c:v>
                </c:pt>
                <c:pt idx="6893">
                  <c:v>-3.7271186800000002</c:v>
                </c:pt>
                <c:pt idx="6894">
                  <c:v>-3.6604816400000004</c:v>
                </c:pt>
                <c:pt idx="6895">
                  <c:v>-3.6765224500000002</c:v>
                </c:pt>
                <c:pt idx="6896">
                  <c:v>-3.6042644499999987</c:v>
                </c:pt>
                <c:pt idx="6897">
                  <c:v>-3.6157314300000003</c:v>
                </c:pt>
                <c:pt idx="6898">
                  <c:v>-3.5552150699999991</c:v>
                </c:pt>
                <c:pt idx="6899">
                  <c:v>-3.6023284899999979</c:v>
                </c:pt>
                <c:pt idx="6900">
                  <c:v>-3.5516693099999976</c:v>
                </c:pt>
                <c:pt idx="6901">
                  <c:v>-3.564919660000001</c:v>
                </c:pt>
                <c:pt idx="6902">
                  <c:v>-3.5419895199999978</c:v>
                </c:pt>
                <c:pt idx="6903">
                  <c:v>-3.5325366999999979</c:v>
                </c:pt>
                <c:pt idx="6904">
                  <c:v>-3.5130721999999999</c:v>
                </c:pt>
                <c:pt idx="6905">
                  <c:v>-3.459206769999998</c:v>
                </c:pt>
                <c:pt idx="6906">
                  <c:v>-3.4519664799999994</c:v>
                </c:pt>
                <c:pt idx="6907">
                  <c:v>-3.3936836200000009</c:v>
                </c:pt>
                <c:pt idx="6908">
                  <c:v>-3.4278194400000004</c:v>
                </c:pt>
                <c:pt idx="6909">
                  <c:v>-3.358237459999998</c:v>
                </c:pt>
                <c:pt idx="6910">
                  <c:v>-3.3903648400000002</c:v>
                </c:pt>
                <c:pt idx="6911">
                  <c:v>-3.3517124199999984</c:v>
                </c:pt>
                <c:pt idx="6912">
                  <c:v>-3.3913680999999976</c:v>
                </c:pt>
                <c:pt idx="6913">
                  <c:v>-3.3349697099999993</c:v>
                </c:pt>
                <c:pt idx="6914">
                  <c:v>-3.3353645299999997</c:v>
                </c:pt>
                <c:pt idx="6915">
                  <c:v>-3.3011333500000006</c:v>
                </c:pt>
                <c:pt idx="6916">
                  <c:v>-3.2678482100000004</c:v>
                </c:pt>
                <c:pt idx="6917">
                  <c:v>-3.259944149999999</c:v>
                </c:pt>
                <c:pt idx="6918">
                  <c:v>-3.197808460000001</c:v>
                </c:pt>
                <c:pt idx="6919">
                  <c:v>-3.2119800599999984</c:v>
                </c:pt>
                <c:pt idx="6920">
                  <c:v>-3.174006649999999</c:v>
                </c:pt>
                <c:pt idx="6921">
                  <c:v>-3.2139656099999989</c:v>
                </c:pt>
                <c:pt idx="6922">
                  <c:v>-3.1459304800000005</c:v>
                </c:pt>
                <c:pt idx="6923">
                  <c:v>-3.1932060199999981</c:v>
                </c:pt>
                <c:pt idx="6924">
                  <c:v>-3.1452285799999977</c:v>
                </c:pt>
                <c:pt idx="6925">
                  <c:v>-3.1551544199999988</c:v>
                </c:pt>
                <c:pt idx="6926">
                  <c:v>-3.1032535599999989</c:v>
                </c:pt>
                <c:pt idx="6927">
                  <c:v>-3.0779354099999985</c:v>
                </c:pt>
                <c:pt idx="6928">
                  <c:v>-3.0523731199999986</c:v>
                </c:pt>
                <c:pt idx="6929">
                  <c:v>-3.0291950199999995</c:v>
                </c:pt>
                <c:pt idx="6930">
                  <c:v>-3.0293170899999993</c:v>
                </c:pt>
                <c:pt idx="6931">
                  <c:v>-2.975560380000001</c:v>
                </c:pt>
                <c:pt idx="6932">
                  <c:v>-3.0218364700000002</c:v>
                </c:pt>
                <c:pt idx="6933">
                  <c:v>-2.9781867999999996</c:v>
                </c:pt>
                <c:pt idx="6934">
                  <c:v>-3.0096790300000009</c:v>
                </c:pt>
                <c:pt idx="6935">
                  <c:v>-2.9406158399999995</c:v>
                </c:pt>
                <c:pt idx="6936">
                  <c:v>-2.96567078</c:v>
                </c:pt>
                <c:pt idx="6937">
                  <c:v>-2.9024898499999985</c:v>
                </c:pt>
                <c:pt idx="6938">
                  <c:v>-2.9046356200000005</c:v>
                </c:pt>
                <c:pt idx="6939">
                  <c:v>-2.8571731599999985</c:v>
                </c:pt>
                <c:pt idx="6940">
                  <c:v>-2.8341724399999997</c:v>
                </c:pt>
                <c:pt idx="6941">
                  <c:v>-2.8427192699999999</c:v>
                </c:pt>
                <c:pt idx="6942">
                  <c:v>-2.8177692400000005</c:v>
                </c:pt>
                <c:pt idx="6943">
                  <c:v>-2.83188934</c:v>
                </c:pt>
                <c:pt idx="6944">
                  <c:v>-2.7879592899999999</c:v>
                </c:pt>
                <c:pt idx="6945">
                  <c:v>-2.8376476299999993</c:v>
                </c:pt>
                <c:pt idx="6946">
                  <c:v>-2.7684700000000007</c:v>
                </c:pt>
                <c:pt idx="6947">
                  <c:v>-2.793952179999998</c:v>
                </c:pt>
                <c:pt idx="6948">
                  <c:v>-2.7183830299999983</c:v>
                </c:pt>
                <c:pt idx="6949">
                  <c:v>-2.7257358600000003</c:v>
                </c:pt>
                <c:pt idx="6950">
                  <c:v>-2.6854125999999994</c:v>
                </c:pt>
                <c:pt idx="6951">
                  <c:v>-2.6839572899999986</c:v>
                </c:pt>
                <c:pt idx="6952">
                  <c:v>-2.655816269999999</c:v>
                </c:pt>
                <c:pt idx="6953">
                  <c:v>-2.6496688800000001</c:v>
                </c:pt>
                <c:pt idx="6954">
                  <c:v>-2.6734477999999982</c:v>
                </c:pt>
                <c:pt idx="6955">
                  <c:v>-2.6347591399999999</c:v>
                </c:pt>
                <c:pt idx="6956">
                  <c:v>-2.65953369</c:v>
                </c:pt>
                <c:pt idx="6957">
                  <c:v>-2.6009742699999983</c:v>
                </c:pt>
                <c:pt idx="6958">
                  <c:v>-2.626975250000001</c:v>
                </c:pt>
                <c:pt idx="6959">
                  <c:v>-2.5547458600000006</c:v>
                </c:pt>
                <c:pt idx="6960">
                  <c:v>-2.5696270000000005</c:v>
                </c:pt>
                <c:pt idx="6961">
                  <c:v>-2.50082703</c:v>
                </c:pt>
                <c:pt idx="6962">
                  <c:v>-2.525969700000001</c:v>
                </c:pt>
                <c:pt idx="6963">
                  <c:v>-2.5053817699999996</c:v>
                </c:pt>
                <c:pt idx="6964">
                  <c:v>-2.5062706000000006</c:v>
                </c:pt>
                <c:pt idx="6965">
                  <c:v>-2.5004436499999976</c:v>
                </c:pt>
                <c:pt idx="6966">
                  <c:v>-2.4915687599999998</c:v>
                </c:pt>
                <c:pt idx="6967">
                  <c:v>-2.5082160899999977</c:v>
                </c:pt>
                <c:pt idx="6968">
                  <c:v>-2.4506179800000005</c:v>
                </c:pt>
                <c:pt idx="6969">
                  <c:v>-2.4714004500000009</c:v>
                </c:pt>
                <c:pt idx="6970">
                  <c:v>-2.3941928899999994</c:v>
                </c:pt>
                <c:pt idx="6971">
                  <c:v>-2.4258758500000006</c:v>
                </c:pt>
                <c:pt idx="6972">
                  <c:v>-2.3657619499999996</c:v>
                </c:pt>
                <c:pt idx="6973">
                  <c:v>-2.3853160899999999</c:v>
                </c:pt>
                <c:pt idx="6974">
                  <c:v>-2.3436748499999993</c:v>
                </c:pt>
                <c:pt idx="6975">
                  <c:v>-2.3799926800000009</c:v>
                </c:pt>
                <c:pt idx="6976">
                  <c:v>-2.3619339000000004</c:v>
                </c:pt>
                <c:pt idx="6977">
                  <c:v>-2.3520843499999984</c:v>
                </c:pt>
                <c:pt idx="6978">
                  <c:v>-2.3576900499999986</c:v>
                </c:pt>
                <c:pt idx="6979">
                  <c:v>-2.318902210000001</c:v>
                </c:pt>
                <c:pt idx="6980">
                  <c:v>-2.3317481999999998</c:v>
                </c:pt>
                <c:pt idx="6981">
                  <c:v>-2.265299989999999</c:v>
                </c:pt>
                <c:pt idx="6982">
                  <c:v>-2.2800228099999984</c:v>
                </c:pt>
                <c:pt idx="6983">
                  <c:v>-2.2204906499999986</c:v>
                </c:pt>
                <c:pt idx="6984">
                  <c:v>-2.270770259999999</c:v>
                </c:pt>
                <c:pt idx="6985">
                  <c:v>-2.2204181699999985</c:v>
                </c:pt>
                <c:pt idx="6986">
                  <c:v>-2.2523796099999984</c:v>
                </c:pt>
                <c:pt idx="6987">
                  <c:v>-2.231488419999998</c:v>
                </c:pt>
                <c:pt idx="6988">
                  <c:v>-2.2511589100000009</c:v>
                </c:pt>
                <c:pt idx="6989">
                  <c:v>-2.2298194900000006</c:v>
                </c:pt>
                <c:pt idx="6990">
                  <c:v>-2.203471369999999</c:v>
                </c:pt>
                <c:pt idx="6991">
                  <c:v>-2.1988613099999981</c:v>
                </c:pt>
                <c:pt idx="6992">
                  <c:v>-2.1469013199999978</c:v>
                </c:pt>
                <c:pt idx="6993">
                  <c:v>-2.1736404399999998</c:v>
                </c:pt>
                <c:pt idx="6994">
                  <c:v>-2.1093246499999978</c:v>
                </c:pt>
                <c:pt idx="6995">
                  <c:v>-2.145613860000001</c:v>
                </c:pt>
                <c:pt idx="6996">
                  <c:v>-2.1096508000000007</c:v>
                </c:pt>
                <c:pt idx="6997">
                  <c:v>-2.1604358700000006</c:v>
                </c:pt>
                <c:pt idx="6998">
                  <c:v>-2.1099483499999998</c:v>
                </c:pt>
                <c:pt idx="6999">
                  <c:v>-2.1401683799999986</c:v>
                </c:pt>
                <c:pt idx="7000">
                  <c:v>-2.1133529699999976</c:v>
                </c:pt>
                <c:pt idx="7001">
                  <c:v>-2.1034576399999985</c:v>
                </c:pt>
                <c:pt idx="7002">
                  <c:v>-2.0900871300000006</c:v>
                </c:pt>
                <c:pt idx="7003">
                  <c:v>-2.0438110399999978</c:v>
                </c:pt>
                <c:pt idx="7004">
                  <c:v>-2.0539810199999984</c:v>
                </c:pt>
                <c:pt idx="7005">
                  <c:v>-2.0212261199999979</c:v>
                </c:pt>
                <c:pt idx="7006">
                  <c:v>-2.0598709100000008</c:v>
                </c:pt>
                <c:pt idx="7007">
                  <c:v>-2.0050117499999978</c:v>
                </c:pt>
                <c:pt idx="7008">
                  <c:v>-2.0629093199999993</c:v>
                </c:pt>
                <c:pt idx="7009">
                  <c:v>-2.0260593399999998</c:v>
                </c:pt>
                <c:pt idx="7010">
                  <c:v>-2.0614120499999977</c:v>
                </c:pt>
                <c:pt idx="7011">
                  <c:v>-2.013766480000001</c:v>
                </c:pt>
                <c:pt idx="7012">
                  <c:v>-2.0183994299999988</c:v>
                </c:pt>
                <c:pt idx="7013">
                  <c:v>-1.9879257199999998</c:v>
                </c:pt>
                <c:pt idx="7014">
                  <c:v>-1.9742061599999978</c:v>
                </c:pt>
                <c:pt idx="7015">
                  <c:v>-1.9698192599999977</c:v>
                </c:pt>
                <c:pt idx="7016">
                  <c:v>-1.9306594799999992</c:v>
                </c:pt>
                <c:pt idx="7017">
                  <c:v>-1.9731246899999988</c:v>
                </c:pt>
                <c:pt idx="7018">
                  <c:v>-1.944842529999999</c:v>
                </c:pt>
                <c:pt idx="7019">
                  <c:v>-1.986586759999998</c:v>
                </c:pt>
                <c:pt idx="7020">
                  <c:v>-1.935017779999999</c:v>
                </c:pt>
                <c:pt idx="7021">
                  <c:v>-1.9889003800000005</c:v>
                </c:pt>
                <c:pt idx="7022">
                  <c:v>-1.932271189999998</c:v>
                </c:pt>
                <c:pt idx="7023">
                  <c:v>-1.9516651199999977</c:v>
                </c:pt>
                <c:pt idx="7024">
                  <c:v>-1.9036647799999997</c:v>
                </c:pt>
                <c:pt idx="7025">
                  <c:v>-1.8963443799999986</c:v>
                </c:pt>
                <c:pt idx="7026">
                  <c:v>-1.8952915200000007</c:v>
                </c:pt>
                <c:pt idx="7027">
                  <c:v>-1.8864337899999981</c:v>
                </c:pt>
                <c:pt idx="7028">
                  <c:v>-1.897111129999999</c:v>
                </c:pt>
                <c:pt idx="7029">
                  <c:v>-1.8715583799999997</c:v>
                </c:pt>
                <c:pt idx="7030">
                  <c:v>-1.9292747499999976</c:v>
                </c:pt>
                <c:pt idx="7031">
                  <c:v>-1.8825580600000009</c:v>
                </c:pt>
                <c:pt idx="7032">
                  <c:v>-1.9264270799999998</c:v>
                </c:pt>
                <c:pt idx="7033">
                  <c:v>-1.8658401500000004</c:v>
                </c:pt>
                <c:pt idx="7034">
                  <c:v>-1.8923294099999985</c:v>
                </c:pt>
                <c:pt idx="7035">
                  <c:v>-1.8441802999999979</c:v>
                </c:pt>
                <c:pt idx="7036">
                  <c:v>-1.8577701599999976</c:v>
                </c:pt>
                <c:pt idx="7037">
                  <c:v>-1.8222190900000008</c:v>
                </c:pt>
                <c:pt idx="7038">
                  <c:v>-1.8330051400000009</c:v>
                </c:pt>
                <c:pt idx="7039">
                  <c:v>-1.8542320299999986</c:v>
                </c:pt>
                <c:pt idx="7040">
                  <c:v>-1.8392421699999986</c:v>
                </c:pt>
                <c:pt idx="7041">
                  <c:v>-1.8670246099999979</c:v>
                </c:pt>
                <c:pt idx="7042">
                  <c:v>-1.8384029399999982</c:v>
                </c:pt>
                <c:pt idx="7043">
                  <c:v>-1.8833839399999981</c:v>
                </c:pt>
                <c:pt idx="7044">
                  <c:v>-1.8206302599999979</c:v>
                </c:pt>
                <c:pt idx="7045">
                  <c:v>-1.8516761799999983</c:v>
                </c:pt>
                <c:pt idx="7046">
                  <c:v>-1.7840663899999996</c:v>
                </c:pt>
                <c:pt idx="7047">
                  <c:v>-1.8202068300000001</c:v>
                </c:pt>
                <c:pt idx="7048">
                  <c:v>-1.7941390999999989</c:v>
                </c:pt>
                <c:pt idx="7049">
                  <c:v>-1.8100330400000004</c:v>
                </c:pt>
                <c:pt idx="7050">
                  <c:v>-1.7999546100000003</c:v>
                </c:pt>
                <c:pt idx="7051">
                  <c:v>-1.8203746800000005</c:v>
                </c:pt>
                <c:pt idx="7052">
                  <c:v>-1.8451911899999978</c:v>
                </c:pt>
                <c:pt idx="7053">
                  <c:v>-1.8147880599999979</c:v>
                </c:pt>
                <c:pt idx="7054">
                  <c:v>-1.8498241399999991</c:v>
                </c:pt>
                <c:pt idx="7055">
                  <c:v>-1.7938015000000007</c:v>
                </c:pt>
                <c:pt idx="7056">
                  <c:v>-1.8329326600000009</c:v>
                </c:pt>
                <c:pt idx="7057">
                  <c:v>-1.7757865899999992</c:v>
                </c:pt>
                <c:pt idx="7058">
                  <c:v>-1.8040286999999999</c:v>
                </c:pt>
                <c:pt idx="7059">
                  <c:v>-1.7625362399999993</c:v>
                </c:pt>
                <c:pt idx="7060">
                  <c:v>-1.816333010000001</c:v>
                </c:pt>
                <c:pt idx="7061">
                  <c:v>-1.7983886699999978</c:v>
                </c:pt>
                <c:pt idx="7062">
                  <c:v>-1.8140499099999978</c:v>
                </c:pt>
                <c:pt idx="7063">
                  <c:v>-1.8270217899999999</c:v>
                </c:pt>
                <c:pt idx="7064">
                  <c:v>-1.8244926499999998</c:v>
                </c:pt>
                <c:pt idx="7065">
                  <c:v>-1.8420631400000005</c:v>
                </c:pt>
                <c:pt idx="7066">
                  <c:v>-1.7939922300000006</c:v>
                </c:pt>
                <c:pt idx="7067">
                  <c:v>-1.81726952</c:v>
                </c:pt>
                <c:pt idx="7068">
                  <c:v>-1.764994810000001</c:v>
                </c:pt>
                <c:pt idx="7069">
                  <c:v>-1.8189518000000007</c:v>
                </c:pt>
                <c:pt idx="7070">
                  <c:v>-1.7686244999999978</c:v>
                </c:pt>
                <c:pt idx="7071">
                  <c:v>-1.8115016900000001</c:v>
                </c:pt>
                <c:pt idx="7072">
                  <c:v>-1.7946769699999976</c:v>
                </c:pt>
                <c:pt idx="7073">
                  <c:v>-1.8435127300000005</c:v>
                </c:pt>
                <c:pt idx="7074">
                  <c:v>-1.8264877300000002</c:v>
                </c:pt>
                <c:pt idx="7075">
                  <c:v>-1.8332054099999979</c:v>
                </c:pt>
                <c:pt idx="7076">
                  <c:v>-1.8399745900000006</c:v>
                </c:pt>
                <c:pt idx="7077">
                  <c:v>-1.8092987100000002</c:v>
                </c:pt>
                <c:pt idx="7078">
                  <c:v>-1.8340637199999996</c:v>
                </c:pt>
                <c:pt idx="7079">
                  <c:v>-1.778390120000001</c:v>
                </c:pt>
                <c:pt idx="7080">
                  <c:v>-1.8173515299999998</c:v>
                </c:pt>
                <c:pt idx="7081">
                  <c:v>-1.7872345000000003</c:v>
                </c:pt>
                <c:pt idx="7082">
                  <c:v>-1.8470851899999978</c:v>
                </c:pt>
                <c:pt idx="7083">
                  <c:v>-1.8022624999999977</c:v>
                </c:pt>
                <c:pt idx="7084">
                  <c:v>-1.8584739699999986</c:v>
                </c:pt>
                <c:pt idx="7085">
                  <c:v>-1.8451072699999997</c:v>
                </c:pt>
                <c:pt idx="7086">
                  <c:v>-1.8641750299999984</c:v>
                </c:pt>
                <c:pt idx="7087">
                  <c:v>-1.8500072500000009</c:v>
                </c:pt>
                <c:pt idx="7088">
                  <c:v>-1.8296825400000003</c:v>
                </c:pt>
                <c:pt idx="7089">
                  <c:v>-1.8389865899999975</c:v>
                </c:pt>
                <c:pt idx="7090">
                  <c:v>-1.8164836899999983</c:v>
                </c:pt>
                <c:pt idx="7091">
                  <c:v>-1.8511154199999993</c:v>
                </c:pt>
                <c:pt idx="7092">
                  <c:v>-1.804442599999998</c:v>
                </c:pt>
                <c:pt idx="7093">
                  <c:v>-1.8704006199999981</c:v>
                </c:pt>
                <c:pt idx="7094">
                  <c:v>-1.8465282399999978</c:v>
                </c:pt>
                <c:pt idx="7095">
                  <c:v>-1.9008876800000003</c:v>
                </c:pt>
                <c:pt idx="7096">
                  <c:v>-1.863892749999998</c:v>
                </c:pt>
                <c:pt idx="7097">
                  <c:v>-1.9031402600000007</c:v>
                </c:pt>
                <c:pt idx="7098">
                  <c:v>-1.8762428299999989</c:v>
                </c:pt>
                <c:pt idx="7099">
                  <c:v>-1.8821918499999981</c:v>
                </c:pt>
                <c:pt idx="7100">
                  <c:v>-1.8731872599999981</c:v>
                </c:pt>
                <c:pt idx="7101">
                  <c:v>-1.8510906200000008</c:v>
                </c:pt>
                <c:pt idx="7102">
                  <c:v>-1.8895961799999981</c:v>
                </c:pt>
                <c:pt idx="7103">
                  <c:v>-1.8716136900000002</c:v>
                </c:pt>
                <c:pt idx="7104">
                  <c:v>-1.9154006999999993</c:v>
                </c:pt>
                <c:pt idx="7105">
                  <c:v>-1.8824474299999991</c:v>
                </c:pt>
                <c:pt idx="7106">
                  <c:v>-1.9565231300000008</c:v>
                </c:pt>
                <c:pt idx="7107">
                  <c:v>-1.9144603700000005</c:v>
                </c:pt>
                <c:pt idx="7108">
                  <c:v>-1.9565669999999997</c:v>
                </c:pt>
                <c:pt idx="7109">
                  <c:v>-1.9151050599999984</c:v>
                </c:pt>
                <c:pt idx="7110">
                  <c:v>-1.9310371400000008</c:v>
                </c:pt>
                <c:pt idx="7111">
                  <c:v>-1.92173309</c:v>
                </c:pt>
                <c:pt idx="7112">
                  <c:v>-1.9263717699999994</c:v>
                </c:pt>
                <c:pt idx="7113">
                  <c:v>-1.9324123399999991</c:v>
                </c:pt>
                <c:pt idx="7114">
                  <c:v>-1.9278518699999978</c:v>
                </c:pt>
                <c:pt idx="7115">
                  <c:v>-1.9870063800000004</c:v>
                </c:pt>
                <c:pt idx="7116">
                  <c:v>-1.9616004899999986</c:v>
                </c:pt>
                <c:pt idx="7117">
                  <c:v>-2.0184833500000003</c:v>
                </c:pt>
                <c:pt idx="7118">
                  <c:v>-1.9797794300000007</c:v>
                </c:pt>
                <c:pt idx="7119">
                  <c:v>-2.0309364300000006</c:v>
                </c:pt>
                <c:pt idx="7120">
                  <c:v>-1.9840404499999984</c:v>
                </c:pt>
                <c:pt idx="7121">
                  <c:v>-2.0145027199999994</c:v>
                </c:pt>
                <c:pt idx="7122">
                  <c:v>-1.9772674600000002</c:v>
                </c:pt>
                <c:pt idx="7123">
                  <c:v>-2.0032188399999988</c:v>
                </c:pt>
                <c:pt idx="7124">
                  <c:v>-2.0168411299999995</c:v>
                </c:pt>
                <c:pt idx="7125">
                  <c:v>-2.0217105899999979</c:v>
                </c:pt>
                <c:pt idx="7126">
                  <c:v>-2.0540592199999992</c:v>
                </c:pt>
                <c:pt idx="7127">
                  <c:v>-2.0541259799999985</c:v>
                </c:pt>
                <c:pt idx="7128">
                  <c:v>-2.1126357999999996</c:v>
                </c:pt>
                <c:pt idx="7129">
                  <c:v>-2.0690547899999991</c:v>
                </c:pt>
                <c:pt idx="7130">
                  <c:v>-2.1196453099999992</c:v>
                </c:pt>
                <c:pt idx="7131">
                  <c:v>-2.0652114899999994</c:v>
                </c:pt>
                <c:pt idx="7132">
                  <c:v>-2.1131755800000001</c:v>
                </c:pt>
                <c:pt idx="7133">
                  <c:v>-2.0828163099999983</c:v>
                </c:pt>
                <c:pt idx="7134">
                  <c:v>-2.1125537899999998</c:v>
                </c:pt>
                <c:pt idx="7135">
                  <c:v>-2.1027309400000007</c:v>
                </c:pt>
                <c:pt idx="7136">
                  <c:v>-2.1442958799999978</c:v>
                </c:pt>
                <c:pt idx="7137">
                  <c:v>-2.1697189299999984</c:v>
                </c:pt>
                <c:pt idx="7138">
                  <c:v>-2.1674568199999982</c:v>
                </c:pt>
                <c:pt idx="7139">
                  <c:v>-2.2150299099999984</c:v>
                </c:pt>
                <c:pt idx="7140">
                  <c:v>-2.1897365600000001</c:v>
                </c:pt>
                <c:pt idx="7141">
                  <c:v>-2.2389728499999997</c:v>
                </c:pt>
                <c:pt idx="7142">
                  <c:v>-2.1911441799999984</c:v>
                </c:pt>
                <c:pt idx="7143">
                  <c:v>-2.2318832399999984</c:v>
                </c:pt>
                <c:pt idx="7144">
                  <c:v>-2.1913291899999976</c:v>
                </c:pt>
                <c:pt idx="7145">
                  <c:v>-2.254988860000001</c:v>
                </c:pt>
                <c:pt idx="7146">
                  <c:v>-2.2361118299999987</c:v>
                </c:pt>
                <c:pt idx="7147">
                  <c:v>-2.274897769999999</c:v>
                </c:pt>
                <c:pt idx="7148">
                  <c:v>-2.2929279299999976</c:v>
                </c:pt>
                <c:pt idx="7149">
                  <c:v>-2.3244182599999981</c:v>
                </c:pt>
                <c:pt idx="7150">
                  <c:v>-2.3488857299999992</c:v>
                </c:pt>
                <c:pt idx="7151">
                  <c:v>-2.3319599199999992</c:v>
                </c:pt>
                <c:pt idx="7152">
                  <c:v>-2.3698417700000007</c:v>
                </c:pt>
                <c:pt idx="7153">
                  <c:v>-2.3314983399999996</c:v>
                </c:pt>
                <c:pt idx="7154">
                  <c:v>-2.3893863700000004</c:v>
                </c:pt>
                <c:pt idx="7155">
                  <c:v>-2.3434345199999989</c:v>
                </c:pt>
                <c:pt idx="7156">
                  <c:v>-2.3969928699999983</c:v>
                </c:pt>
                <c:pt idx="7157">
                  <c:v>-2.3857128099999976</c:v>
                </c:pt>
                <c:pt idx="7158">
                  <c:v>-2.4552356700000004</c:v>
                </c:pt>
                <c:pt idx="7159">
                  <c:v>-2.4425003099999998</c:v>
                </c:pt>
                <c:pt idx="7160">
                  <c:v>-2.4824230199999988</c:v>
                </c:pt>
                <c:pt idx="7161">
                  <c:v>-2.5021411899999997</c:v>
                </c:pt>
                <c:pt idx="7162">
                  <c:v>-2.5038005800000001</c:v>
                </c:pt>
                <c:pt idx="7163">
                  <c:v>-2.53289337</c:v>
                </c:pt>
                <c:pt idx="7164">
                  <c:v>-2.4974834399999999</c:v>
                </c:pt>
                <c:pt idx="7165">
                  <c:v>-2.5391628299999986</c:v>
                </c:pt>
                <c:pt idx="7166">
                  <c:v>-2.5175353999999999</c:v>
                </c:pt>
                <c:pt idx="7167">
                  <c:v>-2.5830470999999982</c:v>
                </c:pt>
                <c:pt idx="7168">
                  <c:v>-2.546557619999998</c:v>
                </c:pt>
                <c:pt idx="7169">
                  <c:v>-2.6215812700000001</c:v>
                </c:pt>
                <c:pt idx="7170">
                  <c:v>-2.6189662899999995</c:v>
                </c:pt>
                <c:pt idx="7171">
                  <c:v>-2.6715995799999988</c:v>
                </c:pt>
                <c:pt idx="7172">
                  <c:v>-2.6650592799999977</c:v>
                </c:pt>
                <c:pt idx="7173">
                  <c:v>-2.6815654799999997</c:v>
                </c:pt>
                <c:pt idx="7174">
                  <c:v>-2.695775219999998</c:v>
                </c:pt>
                <c:pt idx="7175">
                  <c:v>-2.6888801600000001</c:v>
                </c:pt>
                <c:pt idx="7176">
                  <c:v>-2.7214691199999983</c:v>
                </c:pt>
                <c:pt idx="7177">
                  <c:v>-2.6892997699999981</c:v>
                </c:pt>
                <c:pt idx="7178">
                  <c:v>-2.7594921100000001</c:v>
                </c:pt>
                <c:pt idx="7179">
                  <c:v>-2.7478038799999993</c:v>
                </c:pt>
                <c:pt idx="7180">
                  <c:v>-2.8169547999999978</c:v>
                </c:pt>
                <c:pt idx="7181">
                  <c:v>-2.7891151399999998</c:v>
                </c:pt>
                <c:pt idx="7182">
                  <c:v>-2.8623763999999987</c:v>
                </c:pt>
                <c:pt idx="7183">
                  <c:v>-2.8485729199999987</c:v>
                </c:pt>
                <c:pt idx="7184">
                  <c:v>-2.8811790500000001</c:v>
                </c:pt>
                <c:pt idx="7185">
                  <c:v>-2.8738319399999988</c:v>
                </c:pt>
                <c:pt idx="7186">
                  <c:v>-2.8733283999999983</c:v>
                </c:pt>
                <c:pt idx="7187">
                  <c:v>-2.9047042800000007</c:v>
                </c:pt>
                <c:pt idx="7188">
                  <c:v>-2.9016677899999976</c:v>
                </c:pt>
                <c:pt idx="7189">
                  <c:v>-2.9471980999999978</c:v>
                </c:pt>
                <c:pt idx="7190">
                  <c:v>-2.9302246099999998</c:v>
                </c:pt>
                <c:pt idx="7191">
                  <c:v>-3.0167037999999984</c:v>
                </c:pt>
                <c:pt idx="7192">
                  <c:v>-2.9924690199999979</c:v>
                </c:pt>
                <c:pt idx="7193">
                  <c:v>-3.0570823699999998</c:v>
                </c:pt>
                <c:pt idx="7194">
                  <c:v>-3.0288001999999992</c:v>
                </c:pt>
                <c:pt idx="7195">
                  <c:v>-3.0762855499999979</c:v>
                </c:pt>
                <c:pt idx="7196">
                  <c:v>-3.0603305799999987</c:v>
                </c:pt>
                <c:pt idx="7197">
                  <c:v>-3.0819351200000007</c:v>
                </c:pt>
                <c:pt idx="7198">
                  <c:v>-3.0810920700000004</c:v>
                </c:pt>
                <c:pt idx="7199">
                  <c:v>-3.0907089200000009</c:v>
                </c:pt>
                <c:pt idx="7200">
                  <c:v>-3.1462985999999979</c:v>
                </c:pt>
                <c:pt idx="7201">
                  <c:v>-3.141192629999999</c:v>
                </c:pt>
                <c:pt idx="7202">
                  <c:v>-3.2000762899999984</c:v>
                </c:pt>
                <c:pt idx="7203">
                  <c:v>-3.1826106999999979</c:v>
                </c:pt>
                <c:pt idx="7204">
                  <c:v>-3.2577983899999978</c:v>
                </c:pt>
                <c:pt idx="7205">
                  <c:v>-3.2181884799999985</c:v>
                </c:pt>
                <c:pt idx="7206">
                  <c:v>-3.2707015999999989</c:v>
                </c:pt>
                <c:pt idx="7207">
                  <c:v>-3.2333919499999979</c:v>
                </c:pt>
                <c:pt idx="7208">
                  <c:v>-3.273291780000001</c:v>
                </c:pt>
                <c:pt idx="7209">
                  <c:v>-3.2784244499999993</c:v>
                </c:pt>
                <c:pt idx="7210">
                  <c:v>-3.3002731300000008</c:v>
                </c:pt>
                <c:pt idx="7211">
                  <c:v>-3.3243152599999988</c:v>
                </c:pt>
                <c:pt idx="7212">
                  <c:v>-3.3459407799999994</c:v>
                </c:pt>
                <c:pt idx="7213">
                  <c:v>-3.4076568599999995</c:v>
                </c:pt>
                <c:pt idx="7214">
                  <c:v>-3.3844654100000007</c:v>
                </c:pt>
                <c:pt idx="7215">
                  <c:v>-3.4503089899999999</c:v>
                </c:pt>
                <c:pt idx="7216">
                  <c:v>-3.4117385899999988</c:v>
                </c:pt>
                <c:pt idx="7217">
                  <c:v>-3.4699203499999989</c:v>
                </c:pt>
                <c:pt idx="7218">
                  <c:v>-3.4337417600000002</c:v>
                </c:pt>
                <c:pt idx="7219">
                  <c:v>-3.4744369499999976</c:v>
                </c:pt>
                <c:pt idx="7220">
                  <c:v>-3.4545909899999998</c:v>
                </c:pt>
                <c:pt idx="7221">
                  <c:v>-3.5096618699999986</c:v>
                </c:pt>
                <c:pt idx="7222">
                  <c:v>-3.5276634199999997</c:v>
                </c:pt>
                <c:pt idx="7223">
                  <c:v>-3.5454112999999978</c:v>
                </c:pt>
                <c:pt idx="7224">
                  <c:v>-3.5901100200000009</c:v>
                </c:pt>
                <c:pt idx="7225">
                  <c:v>-3.5930568699999981</c:v>
                </c:pt>
                <c:pt idx="7226">
                  <c:v>-3.6483928699999986</c:v>
                </c:pt>
                <c:pt idx="7227">
                  <c:v>-3.613471220000001</c:v>
                </c:pt>
                <c:pt idx="7228">
                  <c:v>-3.6636878999999993</c:v>
                </c:pt>
                <c:pt idx="7229">
                  <c:v>-3.6214248699999985</c:v>
                </c:pt>
                <c:pt idx="7230">
                  <c:v>-3.68877144</c:v>
                </c:pt>
                <c:pt idx="7231">
                  <c:v>-3.66213531</c:v>
                </c:pt>
                <c:pt idx="7232">
                  <c:v>-3.7103664399999978</c:v>
                </c:pt>
                <c:pt idx="7233">
                  <c:v>-3.7207710299999981</c:v>
                </c:pt>
                <c:pt idx="7234">
                  <c:v>-3.7723113999999995</c:v>
                </c:pt>
                <c:pt idx="7235">
                  <c:v>-3.7921363799999988</c:v>
                </c:pt>
                <c:pt idx="7236">
                  <c:v>-3.7978469799999992</c:v>
                </c:pt>
                <c:pt idx="7237">
                  <c:v>-3.8417846699999991</c:v>
                </c:pt>
                <c:pt idx="7238">
                  <c:v>-3.81756897</c:v>
                </c:pt>
                <c:pt idx="7239">
                  <c:v>-3.8721115099999999</c:v>
                </c:pt>
                <c:pt idx="7240">
                  <c:v>-3.8276760099999976</c:v>
                </c:pt>
                <c:pt idx="7241">
                  <c:v>-3.8819000199999998</c:v>
                </c:pt>
                <c:pt idx="7242">
                  <c:v>-3.8657371499999975</c:v>
                </c:pt>
                <c:pt idx="7243">
                  <c:v>-3.9393627199999983</c:v>
                </c:pt>
                <c:pt idx="7244">
                  <c:v>-3.923897929999999</c:v>
                </c:pt>
                <c:pt idx="7245">
                  <c:v>-3.9821846000000001</c:v>
                </c:pt>
                <c:pt idx="7246">
                  <c:v>-4.0052272799999997</c:v>
                </c:pt>
                <c:pt idx="7247">
                  <c:v>-4.0331108100000002</c:v>
                </c:pt>
                <c:pt idx="7248">
                  <c:v>-4.0602085099999989</c:v>
                </c:pt>
                <c:pt idx="7249">
                  <c:v>-4.0430843400000001</c:v>
                </c:pt>
                <c:pt idx="7250">
                  <c:v>-4.0833370199999983</c:v>
                </c:pt>
                <c:pt idx="7251">
                  <c:v>-4.0629760699999977</c:v>
                </c:pt>
                <c:pt idx="7252">
                  <c:v>-4.1255714399999981</c:v>
                </c:pt>
                <c:pt idx="7253">
                  <c:v>-4.0898372700000003</c:v>
                </c:pt>
                <c:pt idx="7254">
                  <c:v>-4.1682979600000003</c:v>
                </c:pt>
                <c:pt idx="7255">
                  <c:v>-4.1640140499999987</c:v>
                </c:pt>
                <c:pt idx="7256">
                  <c:v>-4.2324630699999979</c:v>
                </c:pt>
                <c:pt idx="7257">
                  <c:v>-4.2246963499999985</c:v>
                </c:pt>
                <c:pt idx="7258">
                  <c:v>-4.26778908</c:v>
                </c:pt>
                <c:pt idx="7259">
                  <c:v>-4.2815525100000009</c:v>
                </c:pt>
                <c:pt idx="7260">
                  <c:v>-4.2860843699999975</c:v>
                </c:pt>
                <c:pt idx="7261">
                  <c:v>-4.3129646299999997</c:v>
                </c:pt>
                <c:pt idx="7262">
                  <c:v>-4.2869998900000006</c:v>
                </c:pt>
                <c:pt idx="7263">
                  <c:v>-4.3487083399999982</c:v>
                </c:pt>
                <c:pt idx="7264">
                  <c:v>-4.3386356399999997</c:v>
                </c:pt>
                <c:pt idx="7265">
                  <c:v>-4.411471559999999</c:v>
                </c:pt>
                <c:pt idx="7266">
                  <c:v>-4.3881446799999999</c:v>
                </c:pt>
                <c:pt idx="7267">
                  <c:v>-4.478030399999998</c:v>
                </c:pt>
                <c:pt idx="7268">
                  <c:v>-4.4686901100000007</c:v>
                </c:pt>
                <c:pt idx="7269">
                  <c:v>-4.5217639900000002</c:v>
                </c:pt>
                <c:pt idx="7270">
                  <c:v>-4.5155841799999976</c:v>
                </c:pt>
                <c:pt idx="7271">
                  <c:v>-4.5323554999999978</c:v>
                </c:pt>
                <c:pt idx="7272">
                  <c:v>-4.5538989999999977</c:v>
                </c:pt>
                <c:pt idx="7273">
                  <c:v>-4.5594951600000009</c:v>
                </c:pt>
                <c:pt idx="7274">
                  <c:v>-4.5946266199999997</c:v>
                </c:pt>
                <c:pt idx="7275">
                  <c:v>-4.5802490200000001</c:v>
                </c:pt>
                <c:pt idx="7276">
                  <c:v>-4.6655036899999978</c:v>
                </c:pt>
                <c:pt idx="7277">
                  <c:v>-4.6522418999999999</c:v>
                </c:pt>
                <c:pt idx="7278">
                  <c:v>-4.7286560099999981</c:v>
                </c:pt>
                <c:pt idx="7279">
                  <c:v>-4.708522030000001</c:v>
                </c:pt>
                <c:pt idx="7280">
                  <c:v>-4.7762290999999983</c:v>
                </c:pt>
                <c:pt idx="7281">
                  <c:v>-4.7581760399999986</c:v>
                </c:pt>
                <c:pt idx="7282">
                  <c:v>-4.7926361100000001</c:v>
                </c:pt>
                <c:pt idx="7283">
                  <c:v>-4.7829486800000005</c:v>
                </c:pt>
                <c:pt idx="7284">
                  <c:v>-4.8017551400000009</c:v>
                </c:pt>
                <c:pt idx="7285">
                  <c:v>-4.847966379999999</c:v>
                </c:pt>
                <c:pt idx="7286">
                  <c:v>-4.8511898000000002</c:v>
                </c:pt>
                <c:pt idx="7287">
                  <c:v>-4.90532799</c:v>
                </c:pt>
                <c:pt idx="7288">
                  <c:v>-4.90480728</c:v>
                </c:pt>
                <c:pt idx="7289">
                  <c:v>-4.9934818300000003</c:v>
                </c:pt>
                <c:pt idx="7290">
                  <c:v>-4.9664451599999992</c:v>
                </c:pt>
                <c:pt idx="7291">
                  <c:v>-5.0329677599999982</c:v>
                </c:pt>
                <c:pt idx="7292">
                  <c:v>-4.9996845199999989</c:v>
                </c:pt>
                <c:pt idx="7293">
                  <c:v>-5.0527049999999996</c:v>
                </c:pt>
                <c:pt idx="7294">
                  <c:v>-5.045584869999999</c:v>
                </c:pt>
                <c:pt idx="7295">
                  <c:v>-5.0725261699999997</c:v>
                </c:pt>
                <c:pt idx="7296">
                  <c:v>-5.0799800899999994</c:v>
                </c:pt>
                <c:pt idx="7297">
                  <c:v>-5.1126338999999987</c:v>
                </c:pt>
                <c:pt idx="7298">
                  <c:v>-5.1694824199999978</c:v>
                </c:pt>
                <c:pt idx="7299">
                  <c:v>-5.164893339999999</c:v>
                </c:pt>
                <c:pt idx="7300">
                  <c:v>-5.2350379899999986</c:v>
                </c:pt>
                <c:pt idx="7301">
                  <c:v>-5.2189666700000004</c:v>
                </c:pt>
                <c:pt idx="7302">
                  <c:v>-5.2906085999999988</c:v>
                </c:pt>
                <c:pt idx="7303">
                  <c:v>-5.2543098399999977</c:v>
                </c:pt>
                <c:pt idx="7304">
                  <c:v>-5.3064414999999983</c:v>
                </c:pt>
                <c:pt idx="7305">
                  <c:v>-5.2805053700000002</c:v>
                </c:pt>
                <c:pt idx="7306">
                  <c:v>-5.3455821999999991</c:v>
                </c:pt>
                <c:pt idx="7307">
                  <c:v>-5.351952739999998</c:v>
                </c:pt>
                <c:pt idx="7308">
                  <c:v>-5.3812706000000006</c:v>
                </c:pt>
                <c:pt idx="7309">
                  <c:v>-5.4203502700000001</c:v>
                </c:pt>
                <c:pt idx="7310">
                  <c:v>-5.4487659499999985</c:v>
                </c:pt>
                <c:pt idx="7311">
                  <c:v>-5.503104399999998</c:v>
                </c:pt>
                <c:pt idx="7312">
                  <c:v>-5.4820091200000007</c:v>
                </c:pt>
                <c:pt idx="7313">
                  <c:v>-5.5426170299999988</c:v>
                </c:pt>
                <c:pt idx="7314">
                  <c:v>-5.5083343499999984</c:v>
                </c:pt>
                <c:pt idx="7315">
                  <c:v>-5.5781967199999976</c:v>
                </c:pt>
                <c:pt idx="7316">
                  <c:v>-5.5446579000000007</c:v>
                </c:pt>
                <c:pt idx="7317">
                  <c:v>-5.59524841</c:v>
                </c:pt>
                <c:pt idx="7318">
                  <c:v>-5.5973960900000002</c:v>
                </c:pt>
                <c:pt idx="7319">
                  <c:v>-5.6626064300000003</c:v>
                </c:pt>
                <c:pt idx="7320">
                  <c:v>-5.67433853</c:v>
                </c:pt>
                <c:pt idx="7321">
                  <c:v>-5.7035076099999991</c:v>
                </c:pt>
                <c:pt idx="7322">
                  <c:v>-5.7527076699999995</c:v>
                </c:pt>
                <c:pt idx="7323">
                  <c:v>-5.7505714399999981</c:v>
                </c:pt>
                <c:pt idx="7324">
                  <c:v>-5.8039276099999988</c:v>
                </c:pt>
                <c:pt idx="7325">
                  <c:v>-5.7687046100000003</c:v>
                </c:pt>
                <c:pt idx="7326">
                  <c:v>-5.8232852899999976</c:v>
                </c:pt>
                <c:pt idx="7327">
                  <c:v>-5.8039752999999976</c:v>
                </c:pt>
                <c:pt idx="7328">
                  <c:v>-5.8738243099999998</c:v>
                </c:pt>
                <c:pt idx="7329">
                  <c:v>-5.8464881899999988</c:v>
                </c:pt>
                <c:pt idx="7330">
                  <c:v>-5.9149467499999986</c:v>
                </c:pt>
                <c:pt idx="7331">
                  <c:v>-5.9317943599999978</c:v>
                </c:pt>
                <c:pt idx="7332">
                  <c:v>-5.9779483800000008</c:v>
                </c:pt>
                <c:pt idx="7333">
                  <c:v>-5.9949466700000009</c:v>
                </c:pt>
                <c:pt idx="7334">
                  <c:v>-6.0032264699999978</c:v>
                </c:pt>
                <c:pt idx="7335">
                  <c:v>-6.0421382900000005</c:v>
                </c:pt>
                <c:pt idx="7336">
                  <c:v>-6.0297786699999989</c:v>
                </c:pt>
                <c:pt idx="7337">
                  <c:v>-6.0829975099999984</c:v>
                </c:pt>
                <c:pt idx="7338">
                  <c:v>-6.0485240900000008</c:v>
                </c:pt>
                <c:pt idx="7339">
                  <c:v>-6.1259262099999994</c:v>
                </c:pt>
                <c:pt idx="7340">
                  <c:v>-6.1177684799999987</c:v>
                </c:pt>
                <c:pt idx="7341">
                  <c:v>-6.1895496399999992</c:v>
                </c:pt>
                <c:pt idx="7342">
                  <c:v>-6.1750824000000009</c:v>
                </c:pt>
                <c:pt idx="7343">
                  <c:v>-6.2434074399999986</c:v>
                </c:pt>
                <c:pt idx="7344">
                  <c:v>-6.2492286700000008</c:v>
                </c:pt>
                <c:pt idx="7345">
                  <c:v>-6.2729789700000005</c:v>
                </c:pt>
                <c:pt idx="7346">
                  <c:v>-6.2919361099999982</c:v>
                </c:pt>
                <c:pt idx="7347">
                  <c:v>-6.2800723999999981</c:v>
                </c:pt>
                <c:pt idx="7348">
                  <c:v>-6.3292533899999981</c:v>
                </c:pt>
                <c:pt idx="7349">
                  <c:v>-6.3155090299999976</c:v>
                </c:pt>
                <c:pt idx="7350">
                  <c:v>-6.3727313999999993</c:v>
                </c:pt>
                <c:pt idx="7351">
                  <c:v>-6.3498756400000005</c:v>
                </c:pt>
                <c:pt idx="7352">
                  <c:v>-6.4431697799999981</c:v>
                </c:pt>
                <c:pt idx="7353">
                  <c:v>-6.4267570499999991</c:v>
                </c:pt>
                <c:pt idx="7354">
                  <c:v>-6.4917747499999976</c:v>
                </c:pt>
                <c:pt idx="7355">
                  <c:v>-6.4770919800000009</c:v>
                </c:pt>
                <c:pt idx="7356">
                  <c:v>-6.5159179700000003</c:v>
                </c:pt>
                <c:pt idx="7357">
                  <c:v>-6.5227882400000006</c:v>
                </c:pt>
                <c:pt idx="7358">
                  <c:v>-6.5322277100000008</c:v>
                </c:pt>
                <c:pt idx="7359">
                  <c:v>-6.5529968299999979</c:v>
                </c:pt>
                <c:pt idx="7360">
                  <c:v>-6.5471412700000009</c:v>
                </c:pt>
                <c:pt idx="7361">
                  <c:v>-6.6174308800000006</c:v>
                </c:pt>
                <c:pt idx="7362">
                  <c:v>-6.6010066999999992</c:v>
                </c:pt>
                <c:pt idx="7363">
                  <c:v>-6.6714164700000005</c:v>
                </c:pt>
                <c:pt idx="7364">
                  <c:v>-6.6543971999999982</c:v>
                </c:pt>
                <c:pt idx="7365">
                  <c:v>-6.7331802399999994</c:v>
                </c:pt>
                <c:pt idx="7366">
                  <c:v>-6.7049858100000002</c:v>
                </c:pt>
                <c:pt idx="7367">
                  <c:v>-6.7495204899999983</c:v>
                </c:pt>
                <c:pt idx="7368">
                  <c:v>-6.7306129499999976</c:v>
                </c:pt>
                <c:pt idx="7369">
                  <c:v>-6.7566692400000008</c:v>
                </c:pt>
                <c:pt idx="7370">
                  <c:v>-6.7804939299999987</c:v>
                </c:pt>
                <c:pt idx="7371">
                  <c:v>-6.7851764699999997</c:v>
                </c:pt>
                <c:pt idx="7372">
                  <c:v>-6.8248321499999989</c:v>
                </c:pt>
                <c:pt idx="7373">
                  <c:v>-6.8309947999999991</c:v>
                </c:pt>
                <c:pt idx="7374">
                  <c:v>-6.9080764799999983</c:v>
                </c:pt>
                <c:pt idx="7375">
                  <c:v>-6.880109019999999</c:v>
                </c:pt>
                <c:pt idx="7376">
                  <c:v>-6.9515831000000006</c:v>
                </c:pt>
                <c:pt idx="7377">
                  <c:v>-6.9222366300000004</c:v>
                </c:pt>
                <c:pt idx="7378">
                  <c:v>-6.9811222099999988</c:v>
                </c:pt>
                <c:pt idx="7379">
                  <c:v>-6.9561531099999989</c:v>
                </c:pt>
                <c:pt idx="7380">
                  <c:v>-6.9864818599999978</c:v>
                </c:pt>
                <c:pt idx="7381">
                  <c:v>-6.9815303799999988</c:v>
                </c:pt>
                <c:pt idx="7382">
                  <c:v>-7.0178482100000004</c:v>
                </c:pt>
                <c:pt idx="7383">
                  <c:v>-7.0514041899999995</c:v>
                </c:pt>
                <c:pt idx="7384">
                  <c:v>-7.0518161799999994</c:v>
                </c:pt>
                <c:pt idx="7385">
                  <c:v>-7.11094589</c:v>
                </c:pt>
                <c:pt idx="7386">
                  <c:v>-7.1011173200000002</c:v>
                </c:pt>
                <c:pt idx="7387">
                  <c:v>-7.1671497299999984</c:v>
                </c:pt>
                <c:pt idx="7388">
                  <c:v>-7.1292011299999984</c:v>
                </c:pt>
                <c:pt idx="7389">
                  <c:v>-7.1865531899999979</c:v>
                </c:pt>
                <c:pt idx="7390">
                  <c:v>-7.1505081199999978</c:v>
                </c:pt>
                <c:pt idx="7391">
                  <c:v>-7.2056705500000007</c:v>
                </c:pt>
                <c:pt idx="7392">
                  <c:v>-7.1888648999999987</c:v>
                </c:pt>
                <c:pt idx="7393">
                  <c:v>-7.2214233399999976</c:v>
                </c:pt>
                <c:pt idx="7394">
                  <c:v>-7.2410232499999978</c:v>
                </c:pt>
                <c:pt idx="7395">
                  <c:v>-7.2760478999999982</c:v>
                </c:pt>
                <c:pt idx="7396">
                  <c:v>-7.3114673599999982</c:v>
                </c:pt>
                <c:pt idx="7397">
                  <c:v>-7.2993976600000003</c:v>
                </c:pt>
                <c:pt idx="7398">
                  <c:v>-7.3531734499999999</c:v>
                </c:pt>
                <c:pt idx="7399">
                  <c:v>-7.3179466200000007</c:v>
                </c:pt>
                <c:pt idx="7400">
                  <c:v>-7.3721610999999996</c:v>
                </c:pt>
                <c:pt idx="7401">
                  <c:v>-7.3245842000000003</c:v>
                </c:pt>
                <c:pt idx="7402">
                  <c:v>-7.3747131299999999</c:v>
                </c:pt>
                <c:pt idx="7403">
                  <c:v>-7.3574516299999999</c:v>
                </c:pt>
                <c:pt idx="7404">
                  <c:v>-7.4153663600000002</c:v>
                </c:pt>
                <c:pt idx="7405">
                  <c:v>-7.404402919999999</c:v>
                </c:pt>
                <c:pt idx="7406">
                  <c:v>-7.4401351899999995</c:v>
                </c:pt>
                <c:pt idx="7407">
                  <c:v>-7.4688598599999985</c:v>
                </c:pt>
                <c:pt idx="7408">
                  <c:v>-7.4747345000000003</c:v>
                </c:pt>
                <c:pt idx="7409">
                  <c:v>-7.5079147299999995</c:v>
                </c:pt>
                <c:pt idx="7410">
                  <c:v>-7.4779312099999977</c:v>
                </c:pt>
                <c:pt idx="7411">
                  <c:v>-7.5269386300000001</c:v>
                </c:pt>
                <c:pt idx="7412">
                  <c:v>-7.487811279999999</c:v>
                </c:pt>
                <c:pt idx="7413">
                  <c:v>-7.5418350200000006</c:v>
                </c:pt>
                <c:pt idx="7414">
                  <c:v>-7.5008651700000009</c:v>
                </c:pt>
                <c:pt idx="7415">
                  <c:v>-7.56247063</c:v>
                </c:pt>
                <c:pt idx="7416">
                  <c:v>-7.5528461500000006</c:v>
                </c:pt>
                <c:pt idx="7417">
                  <c:v>-7.5970661200000009</c:v>
                </c:pt>
                <c:pt idx="7418">
                  <c:v>-7.5935871099999979</c:v>
                </c:pt>
                <c:pt idx="7419">
                  <c:v>-7.6114799499999997</c:v>
                </c:pt>
                <c:pt idx="7420">
                  <c:v>-7.6301872300000007</c:v>
                </c:pt>
                <c:pt idx="7421">
                  <c:v>-7.6125251799999987</c:v>
                </c:pt>
                <c:pt idx="7422">
                  <c:v>-7.6453353899999996</c:v>
                </c:pt>
                <c:pt idx="7423">
                  <c:v>-7.6036731700000004</c:v>
                </c:pt>
                <c:pt idx="7424">
                  <c:v>-7.6574508699999981</c:v>
                </c:pt>
                <c:pt idx="7425">
                  <c:v>-7.6265632600000011</c:v>
                </c:pt>
                <c:pt idx="7426">
                  <c:v>-7.6857807200000003</c:v>
                </c:pt>
                <c:pt idx="7427">
                  <c:v>-7.6494991299999988</c:v>
                </c:pt>
                <c:pt idx="7428">
                  <c:v>-7.707778170000001</c:v>
                </c:pt>
                <c:pt idx="7429">
                  <c:v>-7.6953727699999988</c:v>
                </c:pt>
                <c:pt idx="7430">
                  <c:v>-7.7220470399999996</c:v>
                </c:pt>
                <c:pt idx="7431">
                  <c:v>-7.7122413600000002</c:v>
                </c:pt>
                <c:pt idx="7432">
                  <c:v>-7.7012359599999982</c:v>
                </c:pt>
                <c:pt idx="7433">
                  <c:v>-7.7203762099999977</c:v>
                </c:pt>
                <c:pt idx="7434">
                  <c:v>-7.6963035600000005</c:v>
                </c:pt>
                <c:pt idx="7435">
                  <c:v>-7.7327987699999987</c:v>
                </c:pt>
                <c:pt idx="7436">
                  <c:v>-7.6957561499999976</c:v>
                </c:pt>
                <c:pt idx="7437">
                  <c:v>-7.7687675499999997</c:v>
                </c:pt>
                <c:pt idx="7438">
                  <c:v>-7.7416660299999975</c:v>
                </c:pt>
                <c:pt idx="7439">
                  <c:v>-7.7970191999999976</c:v>
                </c:pt>
                <c:pt idx="7440">
                  <c:v>-7.7641098</c:v>
                </c:pt>
                <c:pt idx="7441">
                  <c:v>-7.8074657399999978</c:v>
                </c:pt>
                <c:pt idx="7442">
                  <c:v>-7.7874786399999998</c:v>
                </c:pt>
                <c:pt idx="7443">
                  <c:v>-7.7898037000000002</c:v>
                </c:pt>
                <c:pt idx="7444">
                  <c:v>-7.7830497699999981</c:v>
                </c:pt>
                <c:pt idx="7445">
                  <c:v>-7.7671863600000002</c:v>
                </c:pt>
                <c:pt idx="7446">
                  <c:v>-7.807675549999999</c:v>
                </c:pt>
                <c:pt idx="7447">
                  <c:v>-7.7831394199999977</c:v>
                </c:pt>
                <c:pt idx="7448">
                  <c:v>-7.8277160600000002</c:v>
                </c:pt>
                <c:pt idx="7449">
                  <c:v>-7.7957832299999978</c:v>
                </c:pt>
                <c:pt idx="7450">
                  <c:v>-7.8643543200000003</c:v>
                </c:pt>
                <c:pt idx="7451">
                  <c:v>-7.8191177399999994</c:v>
                </c:pt>
                <c:pt idx="7452">
                  <c:v>-7.8600551599999982</c:v>
                </c:pt>
                <c:pt idx="7453">
                  <c:v>-7.8206893899999983</c:v>
                </c:pt>
                <c:pt idx="7454">
                  <c:v>-7.8380195599999993</c:v>
                </c:pt>
                <c:pt idx="7455">
                  <c:v>-7.8289043399999976</c:v>
                </c:pt>
                <c:pt idx="7456">
                  <c:v>-7.8253662099999985</c:v>
                </c:pt>
                <c:pt idx="7457">
                  <c:v>-7.8353702500000004</c:v>
                </c:pt>
                <c:pt idx="7458">
                  <c:v>-7.8302394900000003</c:v>
                </c:pt>
                <c:pt idx="7459">
                  <c:v>-7.8815681499999997</c:v>
                </c:pt>
                <c:pt idx="7460">
                  <c:v>-7.8438903799999977</c:v>
                </c:pt>
                <c:pt idx="7461">
                  <c:v>-7.8965274799999996</c:v>
                </c:pt>
                <c:pt idx="7462">
                  <c:v>-7.8539649999999988</c:v>
                </c:pt>
                <c:pt idx="7463">
                  <c:v>-7.9043380699999979</c:v>
                </c:pt>
                <c:pt idx="7464">
                  <c:v>-7.856623840000001</c:v>
                </c:pt>
                <c:pt idx="7465">
                  <c:v>-7.8779346500000003</c:v>
                </c:pt>
                <c:pt idx="7466">
                  <c:v>-7.8436061899999991</c:v>
                </c:pt>
                <c:pt idx="7467">
                  <c:v>-7.86961479</c:v>
                </c:pt>
                <c:pt idx="7468">
                  <c:v>-7.8769409199999991</c:v>
                </c:pt>
                <c:pt idx="7469">
                  <c:v>-7.8659584000000002</c:v>
                </c:pt>
                <c:pt idx="7470">
                  <c:v>-7.8963729899999997</c:v>
                </c:pt>
                <c:pt idx="7471">
                  <c:v>-7.8891689300000003</c:v>
                </c:pt>
                <c:pt idx="7472">
                  <c:v>-7.9393894199999977</c:v>
                </c:pt>
                <c:pt idx="7473">
                  <c:v>-7.8923275000000004</c:v>
                </c:pt>
                <c:pt idx="7474">
                  <c:v>-7.9407207500000005</c:v>
                </c:pt>
                <c:pt idx="7475">
                  <c:v>-7.8919097899999997</c:v>
                </c:pt>
                <c:pt idx="7476">
                  <c:v>-7.9373809800000004</c:v>
                </c:pt>
                <c:pt idx="7477">
                  <c:v>-7.8930961599999989</c:v>
                </c:pt>
                <c:pt idx="7478">
                  <c:v>-7.9128906299999997</c:v>
                </c:pt>
                <c:pt idx="7479">
                  <c:v>-7.9082824699999996</c:v>
                </c:pt>
                <c:pt idx="7480">
                  <c:v>-7.9365379300000001</c:v>
                </c:pt>
                <c:pt idx="7481">
                  <c:v>-7.9443618799999989</c:v>
                </c:pt>
                <c:pt idx="7482">
                  <c:v>-7.9315406799999977</c:v>
                </c:pt>
                <c:pt idx="7483">
                  <c:v>-7.9723007199999998</c:v>
                </c:pt>
                <c:pt idx="7484">
                  <c:v>-7.9375946000000006</c:v>
                </c:pt>
                <c:pt idx="7485">
                  <c:v>-7.9803459199999978</c:v>
                </c:pt>
                <c:pt idx="7486">
                  <c:v>-7.9232456199999994</c:v>
                </c:pt>
                <c:pt idx="7487">
                  <c:v>-7.9586612700000003</c:v>
                </c:pt>
                <c:pt idx="7488">
                  <c:v>-7.9191066699999979</c:v>
                </c:pt>
                <c:pt idx="7489">
                  <c:v>-7.9664546999999999</c:v>
                </c:pt>
                <c:pt idx="7490">
                  <c:v>-7.9292881000000008</c:v>
                </c:pt>
                <c:pt idx="7491">
                  <c:v>-7.9577915200000007</c:v>
                </c:pt>
                <c:pt idx="7492">
                  <c:v>-7.96128006</c:v>
                </c:pt>
                <c:pt idx="7493">
                  <c:v>-7.969325259999998</c:v>
                </c:pt>
                <c:pt idx="7494">
                  <c:v>-7.9825736999999997</c:v>
                </c:pt>
                <c:pt idx="7495">
                  <c:v>-7.9530345899999979</c:v>
                </c:pt>
                <c:pt idx="7496">
                  <c:v>-7.98345299</c:v>
                </c:pt>
                <c:pt idx="7497">
                  <c:v>-7.9449398000000002</c:v>
                </c:pt>
                <c:pt idx="7498">
                  <c:v>-7.9883071900000004</c:v>
                </c:pt>
                <c:pt idx="7499">
                  <c:v>-7.9306098899999995</c:v>
                </c:pt>
                <c:pt idx="7500">
                  <c:v>-7.9825450899999986</c:v>
                </c:pt>
                <c:pt idx="7501">
                  <c:v>-7.9547664599999983</c:v>
                </c:pt>
                <c:pt idx="7502">
                  <c:v>-7.9955818199999982</c:v>
                </c:pt>
                <c:pt idx="7503">
                  <c:v>-7.9670326199999977</c:v>
                </c:pt>
                <c:pt idx="7504">
                  <c:v>-7.9901592299999997</c:v>
                </c:pt>
                <c:pt idx="7505">
                  <c:v>-7.9903022799999981</c:v>
                </c:pt>
                <c:pt idx="7506">
                  <c:v>-7.9765827199999997</c:v>
                </c:pt>
                <c:pt idx="7507">
                  <c:v>-7.9879009199999977</c:v>
                </c:pt>
                <c:pt idx="7508">
                  <c:v>-7.9429504400000006</c:v>
                </c:pt>
                <c:pt idx="7509">
                  <c:v>-7.9839870499999996</c:v>
                </c:pt>
                <c:pt idx="7510">
                  <c:v>-7.9454967500000002</c:v>
                </c:pt>
                <c:pt idx="7511">
                  <c:v>-7.9889022799999978</c:v>
                </c:pt>
                <c:pt idx="7512">
                  <c:v>-7.9418537100000002</c:v>
                </c:pt>
                <c:pt idx="7513">
                  <c:v>-8.0003578199999978</c:v>
                </c:pt>
                <c:pt idx="7514">
                  <c:v>-7.9631587999999986</c:v>
                </c:pt>
                <c:pt idx="7515">
                  <c:v>-7.9885360699999985</c:v>
                </c:pt>
                <c:pt idx="7516">
                  <c:v>-7.9608509099999978</c:v>
                </c:pt>
                <c:pt idx="7517">
                  <c:v>-7.9592773399999999</c:v>
                </c:pt>
                <c:pt idx="7518">
                  <c:v>-7.9587032299999976</c:v>
                </c:pt>
                <c:pt idx="7519">
                  <c:v>-7.9315330499999988</c:v>
                </c:pt>
                <c:pt idx="7520">
                  <c:v>-7.9480831099999989</c:v>
                </c:pt>
                <c:pt idx="7521">
                  <c:v>-7.9119789099999984</c:v>
                </c:pt>
                <c:pt idx="7522">
                  <c:v>-7.9675189999999994</c:v>
                </c:pt>
                <c:pt idx="7523">
                  <c:v>-7.9252044700000006</c:v>
                </c:pt>
                <c:pt idx="7524">
                  <c:v>-7.9800159499999985</c:v>
                </c:pt>
                <c:pt idx="7525">
                  <c:v>-7.9396583599999992</c:v>
                </c:pt>
                <c:pt idx="7526">
                  <c:v>-7.9849388099999992</c:v>
                </c:pt>
                <c:pt idx="7527">
                  <c:v>-7.9445545200000005</c:v>
                </c:pt>
                <c:pt idx="7528">
                  <c:v>-7.9537860899999977</c:v>
                </c:pt>
                <c:pt idx="7529">
                  <c:v>-7.9304725599999983</c:v>
                </c:pt>
                <c:pt idx="7530">
                  <c:v>-7.9194919599999984</c:v>
                </c:pt>
                <c:pt idx="7531">
                  <c:v>-7.9345695499999991</c:v>
                </c:pt>
                <c:pt idx="7532">
                  <c:v>-7.9096443199999982</c:v>
                </c:pt>
                <c:pt idx="7533">
                  <c:v>-7.9442646000000003</c:v>
                </c:pt>
                <c:pt idx="7534">
                  <c:v>-7.9090702099999994</c:v>
                </c:pt>
                <c:pt idx="7535">
                  <c:v>-7.9675628699999983</c:v>
                </c:pt>
                <c:pt idx="7536">
                  <c:v>-7.9148971599999989</c:v>
                </c:pt>
                <c:pt idx="7537">
                  <c:v>-7.956849290000001</c:v>
                </c:pt>
                <c:pt idx="7538">
                  <c:v>-7.906140520000001</c:v>
                </c:pt>
                <c:pt idx="7539">
                  <c:v>-7.9285270699999977</c:v>
                </c:pt>
                <c:pt idx="7540">
                  <c:v>-7.8993751500000009</c:v>
                </c:pt>
                <c:pt idx="7541">
                  <c:v>-7.8981067699999983</c:v>
                </c:pt>
                <c:pt idx="7542">
                  <c:v>-7.8881046300000008</c:v>
                </c:pt>
                <c:pt idx="7543">
                  <c:v>-7.8835040999999997</c:v>
                </c:pt>
                <c:pt idx="7544">
                  <c:v>-7.9190074899999985</c:v>
                </c:pt>
                <c:pt idx="7545">
                  <c:v>-7.8842346200000009</c:v>
                </c:pt>
                <c:pt idx="7546">
                  <c:v>-7.9320213299999978</c:v>
                </c:pt>
                <c:pt idx="7547">
                  <c:v>-7.886805729999999</c:v>
                </c:pt>
                <c:pt idx="7548">
                  <c:v>-7.9345314000000009</c:v>
                </c:pt>
                <c:pt idx="7549">
                  <c:v>-7.8760215799999997</c:v>
                </c:pt>
                <c:pt idx="7550">
                  <c:v>-7.9005310099999981</c:v>
                </c:pt>
                <c:pt idx="7551">
                  <c:v>-7.8549053200000003</c:v>
                </c:pt>
                <c:pt idx="7552">
                  <c:v>-7.8787586199999993</c:v>
                </c:pt>
                <c:pt idx="7553">
                  <c:v>-7.8618938400000005</c:v>
                </c:pt>
                <c:pt idx="7554">
                  <c:v>-7.8587619800000006</c:v>
                </c:pt>
                <c:pt idx="7555">
                  <c:v>-7.8780376399999987</c:v>
                </c:pt>
                <c:pt idx="7556">
                  <c:v>-7.8717548399999977</c:v>
                </c:pt>
                <c:pt idx="7557">
                  <c:v>-7.9114314999999991</c:v>
                </c:pt>
                <c:pt idx="7558">
                  <c:v>-7.8602039300000008</c:v>
                </c:pt>
                <c:pt idx="7559">
                  <c:v>-7.9022495299999989</c:v>
                </c:pt>
                <c:pt idx="7560">
                  <c:v>-7.8474781</c:v>
                </c:pt>
                <c:pt idx="7561">
                  <c:v>-7.8908035299999995</c:v>
                </c:pt>
                <c:pt idx="7562">
                  <c:v>-7.837733459999999</c:v>
                </c:pt>
                <c:pt idx="7563">
                  <c:v>-7.8632537800000009</c:v>
                </c:pt>
                <c:pt idx="7564">
                  <c:v>-7.8363105799999992</c:v>
                </c:pt>
                <c:pt idx="7565">
                  <c:v>-7.8655597700000008</c:v>
                </c:pt>
                <c:pt idx="7566">
                  <c:v>-7.859093859999998</c:v>
                </c:pt>
                <c:pt idx="7567">
                  <c:v>-7.8512985200000003</c:v>
                </c:pt>
                <c:pt idx="7568">
                  <c:v>-7.8803817699999996</c:v>
                </c:pt>
                <c:pt idx="7569">
                  <c:v>-7.8545524600000007</c:v>
                </c:pt>
                <c:pt idx="7570">
                  <c:v>-7.887028879999999</c:v>
                </c:pt>
                <c:pt idx="7571">
                  <c:v>-7.8273899100000008</c:v>
                </c:pt>
                <c:pt idx="7572">
                  <c:v>-7.8618919399999996</c:v>
                </c:pt>
                <c:pt idx="7573">
                  <c:v>-7.8087341299999977</c:v>
                </c:pt>
                <c:pt idx="7574">
                  <c:v>-7.852986529999999</c:v>
                </c:pt>
                <c:pt idx="7575">
                  <c:v>-7.8010112800000009</c:v>
                </c:pt>
                <c:pt idx="7576">
                  <c:v>-7.8372337299999977</c:v>
                </c:pt>
                <c:pt idx="7577">
                  <c:v>-7.8326503800000005</c:v>
                </c:pt>
                <c:pt idx="7578">
                  <c:v>-7.8512737299999991</c:v>
                </c:pt>
                <c:pt idx="7579">
                  <c:v>-7.8468048099999983</c:v>
                </c:pt>
                <c:pt idx="7580">
                  <c:v>-7.8267795599999985</c:v>
                </c:pt>
                <c:pt idx="7581">
                  <c:v>-7.8472721099999987</c:v>
                </c:pt>
                <c:pt idx="7582">
                  <c:v>-7.8086387600000009</c:v>
                </c:pt>
                <c:pt idx="7583">
                  <c:v>-7.8450252499999991</c:v>
                </c:pt>
                <c:pt idx="7584">
                  <c:v>-7.7805511500000009</c:v>
                </c:pt>
                <c:pt idx="7585">
                  <c:v>-7.8263313299999986</c:v>
                </c:pt>
                <c:pt idx="7586">
                  <c:v>-7.7870456699999977</c:v>
                </c:pt>
                <c:pt idx="7587">
                  <c:v>-7.8298980699999987</c:v>
                </c:pt>
                <c:pt idx="7588">
                  <c:v>-7.7876636499999989</c:v>
                </c:pt>
                <c:pt idx="7589">
                  <c:v>-7.8198997499999976</c:v>
                </c:pt>
                <c:pt idx="7590">
                  <c:v>-7.8075496700000002</c:v>
                </c:pt>
                <c:pt idx="7591">
                  <c:v>-7.8062126200000002</c:v>
                </c:pt>
                <c:pt idx="7592">
                  <c:v>-7.8046657599999989</c:v>
                </c:pt>
                <c:pt idx="7593">
                  <c:v>-7.7683708199999977</c:v>
                </c:pt>
                <c:pt idx="7594">
                  <c:v>-7.7999279000000001</c:v>
                </c:pt>
                <c:pt idx="7595">
                  <c:v>-7.7587043800000011</c:v>
                </c:pt>
                <c:pt idx="7596">
                  <c:v>-7.7923118599999981</c:v>
                </c:pt>
                <c:pt idx="7597">
                  <c:v>-7.7400753000000009</c:v>
                </c:pt>
                <c:pt idx="7598">
                  <c:v>-7.8062622099999999</c:v>
                </c:pt>
                <c:pt idx="7599">
                  <c:v>-7.7682697300000001</c:v>
                </c:pt>
                <c:pt idx="7600">
                  <c:v>-7.8025753000000009</c:v>
                </c:pt>
                <c:pt idx="7601">
                  <c:v>-7.7646972699999992</c:v>
                </c:pt>
                <c:pt idx="7602">
                  <c:v>-7.7725116700000001</c:v>
                </c:pt>
                <c:pt idx="7603">
                  <c:v>-7.760985569999999</c:v>
                </c:pt>
                <c:pt idx="7604">
                  <c:v>-7.7445175199999987</c:v>
                </c:pt>
                <c:pt idx="7605">
                  <c:v>-7.7492687199999999</c:v>
                </c:pt>
                <c:pt idx="7606">
                  <c:v>-7.717019269999998</c:v>
                </c:pt>
                <c:pt idx="7607">
                  <c:v>-7.7637016299999999</c:v>
                </c:pt>
                <c:pt idx="7608">
                  <c:v>-7.7214157099999987</c:v>
                </c:pt>
                <c:pt idx="7609">
                  <c:v>-7.7674800899999994</c:v>
                </c:pt>
                <c:pt idx="7610">
                  <c:v>-7.725239939999998</c:v>
                </c:pt>
                <c:pt idx="7611">
                  <c:v>-7.776713560000001</c:v>
                </c:pt>
                <c:pt idx="7612">
                  <c:v>-7.7286483799999992</c:v>
                </c:pt>
                <c:pt idx="7613">
                  <c:v>-7.7512523699999996</c:v>
                </c:pt>
                <c:pt idx="7614">
                  <c:v>-7.7151042899999993</c:v>
                </c:pt>
                <c:pt idx="7615">
                  <c:v>-7.7186748499999993</c:v>
                </c:pt>
                <c:pt idx="7616">
                  <c:v>-7.7193138099999992</c:v>
                </c:pt>
                <c:pt idx="7617">
                  <c:v>-7.6953041099999986</c:v>
                </c:pt>
                <c:pt idx="7618">
                  <c:v>-7.7149459799999995</c:v>
                </c:pt>
                <c:pt idx="7619">
                  <c:v>-7.6941635099999992</c:v>
                </c:pt>
                <c:pt idx="7620">
                  <c:v>-7.7452995300000005</c:v>
                </c:pt>
                <c:pt idx="7621">
                  <c:v>-7.6963817599999977</c:v>
                </c:pt>
                <c:pt idx="7622">
                  <c:v>-7.7428066300000005</c:v>
                </c:pt>
                <c:pt idx="7623">
                  <c:v>-7.6855289499999984</c:v>
                </c:pt>
                <c:pt idx="7624">
                  <c:v>-7.7231037100000002</c:v>
                </c:pt>
                <c:pt idx="7625">
                  <c:v>-7.6795703899999985</c:v>
                </c:pt>
                <c:pt idx="7626">
                  <c:v>-7.6884204899999986</c:v>
                </c:pt>
                <c:pt idx="7627">
                  <c:v>-7.6633312199999999</c:v>
                </c:pt>
                <c:pt idx="7628">
                  <c:v>-7.6671459199999994</c:v>
                </c:pt>
                <c:pt idx="7629">
                  <c:v>-7.6800586699999975</c:v>
                </c:pt>
                <c:pt idx="7630">
                  <c:v>-7.6528675100000001</c:v>
                </c:pt>
                <c:pt idx="7631">
                  <c:v>-7.6873332999999988</c:v>
                </c:pt>
                <c:pt idx="7632">
                  <c:v>-7.654475399999999</c:v>
                </c:pt>
                <c:pt idx="7633">
                  <c:v>-7.7001068099999976</c:v>
                </c:pt>
                <c:pt idx="7634">
                  <c:v>-7.6364700299999981</c:v>
                </c:pt>
                <c:pt idx="7635">
                  <c:v>-7.6667930599999998</c:v>
                </c:pt>
                <c:pt idx="7636">
                  <c:v>-7.6110336299999979</c:v>
                </c:pt>
                <c:pt idx="7637">
                  <c:v>-7.6467144000000005</c:v>
                </c:pt>
                <c:pt idx="7638">
                  <c:v>-7.6147777599999991</c:v>
                </c:pt>
                <c:pt idx="7639">
                  <c:v>-7.6184780100000005</c:v>
                </c:pt>
                <c:pt idx="7640">
                  <c:v>-7.6223785399999997</c:v>
                </c:pt>
                <c:pt idx="7641">
                  <c:v>-7.6301032999999983</c:v>
                </c:pt>
                <c:pt idx="7642">
                  <c:v>-7.6507083899999984</c:v>
                </c:pt>
                <c:pt idx="7643">
                  <c:v>-7.6160709400000002</c:v>
                </c:pt>
                <c:pt idx="7644">
                  <c:v>-7.6536838500000002</c:v>
                </c:pt>
                <c:pt idx="7645">
                  <c:v>-7.6018363999999998</c:v>
                </c:pt>
                <c:pt idx="7646">
                  <c:v>-7.6434661899999981</c:v>
                </c:pt>
                <c:pt idx="7647">
                  <c:v>-7.5794994399999993</c:v>
                </c:pt>
                <c:pt idx="7648">
                  <c:v>-7.6089641599999993</c:v>
                </c:pt>
                <c:pt idx="7649">
                  <c:v>-7.5733730299999991</c:v>
                </c:pt>
                <c:pt idx="7650">
                  <c:v>-7.6102840399999998</c:v>
                </c:pt>
                <c:pt idx="7651">
                  <c:v>-7.5829956099999976</c:v>
                </c:pt>
                <c:pt idx="7652">
                  <c:v>-7.5880710600000008</c:v>
                </c:pt>
                <c:pt idx="7653">
                  <c:v>-7.5990631099999995</c:v>
                </c:pt>
                <c:pt idx="7654">
                  <c:v>-7.583907319999998</c:v>
                </c:pt>
                <c:pt idx="7655">
                  <c:v>-7.6045658100000004</c:v>
                </c:pt>
                <c:pt idx="7656">
                  <c:v>-7.5540153500000002</c:v>
                </c:pt>
                <c:pt idx="7657">
                  <c:v>-7.5870334600000007</c:v>
                </c:pt>
                <c:pt idx="7658">
                  <c:v>-7.5363876300000001</c:v>
                </c:pt>
                <c:pt idx="7659">
                  <c:v>-7.5799972499999981</c:v>
                </c:pt>
                <c:pt idx="7660">
                  <c:v>-7.5190021499999986</c:v>
                </c:pt>
                <c:pt idx="7661">
                  <c:v>-7.5635177599999999</c:v>
                </c:pt>
                <c:pt idx="7662">
                  <c:v>-7.5474254599999995</c:v>
                </c:pt>
                <c:pt idx="7663">
                  <c:v>-7.5754043600000003</c:v>
                </c:pt>
                <c:pt idx="7664">
                  <c:v>-7.5551158899999997</c:v>
                </c:pt>
                <c:pt idx="7665">
                  <c:v>-7.5520126300000001</c:v>
                </c:pt>
                <c:pt idx="7666">
                  <c:v>-7.5633823400000004</c:v>
                </c:pt>
                <c:pt idx="7667">
                  <c:v>-7.52735062</c:v>
                </c:pt>
                <c:pt idx="7668">
                  <c:v>-7.5480529799999978</c:v>
                </c:pt>
                <c:pt idx="7669">
                  <c:v>-7.4894382499999992</c:v>
                </c:pt>
                <c:pt idx="7670">
                  <c:v>-7.537509159999999</c:v>
                </c:pt>
                <c:pt idx="7671">
                  <c:v>-7.4962646500000005</c:v>
                </c:pt>
                <c:pt idx="7672">
                  <c:v>-7.5405399299999978</c:v>
                </c:pt>
                <c:pt idx="7673">
                  <c:v>-7.492934420000001</c:v>
                </c:pt>
                <c:pt idx="7674">
                  <c:v>-7.5410892499999989</c:v>
                </c:pt>
                <c:pt idx="7675">
                  <c:v>-7.5160648299999977</c:v>
                </c:pt>
                <c:pt idx="7676">
                  <c:v>-7.5222236599999981</c:v>
                </c:pt>
                <c:pt idx="7677">
                  <c:v>-7.5108615899999975</c:v>
                </c:pt>
                <c:pt idx="7678">
                  <c:v>-7.4889804799999986</c:v>
                </c:pt>
                <c:pt idx="7679">
                  <c:v>-7.5072853100000003</c:v>
                </c:pt>
                <c:pt idx="7680">
                  <c:v>-7.4716026299999996</c:v>
                </c:pt>
                <c:pt idx="7681">
                  <c:v>-7.4988605499999998</c:v>
                </c:pt>
                <c:pt idx="7682">
                  <c:v>-7.4516193400000006</c:v>
                </c:pt>
                <c:pt idx="7683">
                  <c:v>-7.5125247999999978</c:v>
                </c:pt>
                <c:pt idx="7684">
                  <c:v>-7.4706603999999999</c:v>
                </c:pt>
                <c:pt idx="7685">
                  <c:v>-7.513106539999999</c:v>
                </c:pt>
                <c:pt idx="7686">
                  <c:v>-7.4748660999999998</c:v>
                </c:pt>
                <c:pt idx="7687">
                  <c:v>-7.5046817799999985</c:v>
                </c:pt>
                <c:pt idx="7688">
                  <c:v>-7.480286790000001</c:v>
                </c:pt>
                <c:pt idx="7689">
                  <c:v>-7.4762050599999981</c:v>
                </c:pt>
                <c:pt idx="7690">
                  <c:v>-7.4695865599999998</c:v>
                </c:pt>
                <c:pt idx="7691">
                  <c:v>-7.4515258799999984</c:v>
                </c:pt>
                <c:pt idx="7692">
                  <c:v>-7.4871894799999978</c:v>
                </c:pt>
                <c:pt idx="7693">
                  <c:v>-7.4532844499999982</c:v>
                </c:pt>
                <c:pt idx="7694">
                  <c:v>-7.496772</c:v>
                </c:pt>
                <c:pt idx="7695">
                  <c:v>-7.4609023999999984</c:v>
                </c:pt>
                <c:pt idx="7696">
                  <c:v>-7.5192691799999984</c:v>
                </c:pt>
                <c:pt idx="7697">
                  <c:v>-7.4683792099999984</c:v>
                </c:pt>
                <c:pt idx="7698">
                  <c:v>-7.5035774199999992</c:v>
                </c:pt>
                <c:pt idx="7699">
                  <c:v>-7.4582416499999979</c:v>
                </c:pt>
                <c:pt idx="7700">
                  <c:v>-7.471854399999998</c:v>
                </c:pt>
                <c:pt idx="7701">
                  <c:v>-7.4590560900000007</c:v>
                </c:pt>
                <c:pt idx="7702">
                  <c:v>-7.452643590000001</c:v>
                </c:pt>
                <c:pt idx="7703">
                  <c:v>-7.4677383400000004</c:v>
                </c:pt>
                <c:pt idx="7704">
                  <c:v>-7.455100250000001</c:v>
                </c:pt>
                <c:pt idx="7705">
                  <c:v>-7.5008461000000004</c:v>
                </c:pt>
                <c:pt idx="7706">
                  <c:v>-7.4594261199999998</c:v>
                </c:pt>
                <c:pt idx="7707">
                  <c:v>-7.511016080000001</c:v>
                </c:pt>
                <c:pt idx="7708">
                  <c:v>-7.4623767900000004</c:v>
                </c:pt>
                <c:pt idx="7709">
                  <c:v>-7.5053417200000005</c:v>
                </c:pt>
                <c:pt idx="7710">
                  <c:v>-7.4548789999999983</c:v>
                </c:pt>
                <c:pt idx="7711">
                  <c:v>-7.4752380400000007</c:v>
                </c:pt>
                <c:pt idx="7712">
                  <c:v>-7.4440814999999994</c:v>
                </c:pt>
                <c:pt idx="7713">
                  <c:v>-7.4615604399999995</c:v>
                </c:pt>
                <c:pt idx="7714">
                  <c:v>-7.4684192699999983</c:v>
                </c:pt>
                <c:pt idx="7715">
                  <c:v>-7.4580642699999977</c:v>
                </c:pt>
                <c:pt idx="7716">
                  <c:v>-7.4919883699999978</c:v>
                </c:pt>
                <c:pt idx="7717">
                  <c:v>-7.4755222299999993</c:v>
                </c:pt>
                <c:pt idx="7718">
                  <c:v>-7.5227672599999984</c:v>
                </c:pt>
                <c:pt idx="7719">
                  <c:v>-7.473738860000001</c:v>
                </c:pt>
                <c:pt idx="7720">
                  <c:v>-7.5168544799999992</c:v>
                </c:pt>
                <c:pt idx="7721">
                  <c:v>-7.4617664300000008</c:v>
                </c:pt>
                <c:pt idx="7722">
                  <c:v>-7.50369186</c:v>
                </c:pt>
                <c:pt idx="7723">
                  <c:v>-7.4625522599999989</c:v>
                </c:pt>
                <c:pt idx="7724">
                  <c:v>-7.485757060000001</c:v>
                </c:pt>
                <c:pt idx="7725">
                  <c:v>-7.483908839999998</c:v>
                </c:pt>
                <c:pt idx="7726">
                  <c:v>-7.5030605299999991</c:v>
                </c:pt>
                <c:pt idx="7727">
                  <c:v>-7.5145465899999984</c:v>
                </c:pt>
                <c:pt idx="7728">
                  <c:v>-7.4972621900000007</c:v>
                </c:pt>
                <c:pt idx="7729">
                  <c:v>-7.539624400000001</c:v>
                </c:pt>
                <c:pt idx="7730">
                  <c:v>-7.4987880699999998</c:v>
                </c:pt>
                <c:pt idx="7731">
                  <c:v>-7.5414020499999985</c:v>
                </c:pt>
                <c:pt idx="7732">
                  <c:v>-7.4810287500000001</c:v>
                </c:pt>
                <c:pt idx="7733">
                  <c:v>-7.5206844299999993</c:v>
                </c:pt>
                <c:pt idx="7734">
                  <c:v>-7.4800445599999996</c:v>
                </c:pt>
                <c:pt idx="7735">
                  <c:v>-7.522111129999999</c:v>
                </c:pt>
                <c:pt idx="7736">
                  <c:v>-7.4943382300000003</c:v>
                </c:pt>
                <c:pt idx="7737">
                  <c:v>-7.5220882399999986</c:v>
                </c:pt>
                <c:pt idx="7738">
                  <c:v>-7.5326778399999981</c:v>
                </c:pt>
                <c:pt idx="7739">
                  <c:v>-7.5354568499999992</c:v>
                </c:pt>
                <c:pt idx="7740">
                  <c:v>-7.5536663100000005</c:v>
                </c:pt>
                <c:pt idx="7741">
                  <c:v>-7.5198432900000007</c:v>
                </c:pt>
                <c:pt idx="7742">
                  <c:v>-7.5539524100000008</c:v>
                </c:pt>
                <c:pt idx="7743">
                  <c:v>-7.5101367999999979</c:v>
                </c:pt>
                <c:pt idx="7744">
                  <c:v>-7.5537025500000006</c:v>
                </c:pt>
                <c:pt idx="7745">
                  <c:v>-7.5002376599999998</c:v>
                </c:pt>
                <c:pt idx="7746">
                  <c:v>-7.5516502400000007</c:v>
                </c:pt>
                <c:pt idx="7747">
                  <c:v>-7.5299217200000008</c:v>
                </c:pt>
                <c:pt idx="7748">
                  <c:v>-7.573716349999998</c:v>
                </c:pt>
                <c:pt idx="7749">
                  <c:v>-7.5544635800000002</c:v>
                </c:pt>
                <c:pt idx="7750">
                  <c:v>-7.5759288799999993</c:v>
                </c:pt>
                <c:pt idx="7751">
                  <c:v>-7.5850173999999981</c:v>
                </c:pt>
                <c:pt idx="7752">
                  <c:v>-7.5685207400000003</c:v>
                </c:pt>
                <c:pt idx="7753">
                  <c:v>-7.5853740700000003</c:v>
                </c:pt>
                <c:pt idx="7754">
                  <c:v>-7.5404674499999977</c:v>
                </c:pt>
                <c:pt idx="7755">
                  <c:v>-7.5871383699999981</c:v>
                </c:pt>
                <c:pt idx="7756">
                  <c:v>-7.5508987400000009</c:v>
                </c:pt>
                <c:pt idx="7757">
                  <c:v>-7.5959407799999994</c:v>
                </c:pt>
                <c:pt idx="7758">
                  <c:v>-7.5507900200000009</c:v>
                </c:pt>
                <c:pt idx="7759">
                  <c:v>-7.61626549</c:v>
                </c:pt>
                <c:pt idx="7760">
                  <c:v>-7.5965263400000005</c:v>
                </c:pt>
                <c:pt idx="7761">
                  <c:v>-7.6245796199999987</c:v>
                </c:pt>
                <c:pt idx="7762">
                  <c:v>-7.6088478100000003</c:v>
                </c:pt>
                <c:pt idx="7763">
                  <c:v>-7.6061393699999975</c:v>
                </c:pt>
                <c:pt idx="7764">
                  <c:v>-7.6171905500000001</c:v>
                </c:pt>
                <c:pt idx="7765">
                  <c:v>-7.5965778399999984</c:v>
                </c:pt>
                <c:pt idx="7766">
                  <c:v>-7.6191017199999997</c:v>
                </c:pt>
                <c:pt idx="7767">
                  <c:v>-7.5845729800000008</c:v>
                </c:pt>
                <c:pt idx="7768">
                  <c:v>-7.6464130399999988</c:v>
                </c:pt>
                <c:pt idx="7769">
                  <c:v>-7.6080676999999994</c:v>
                </c:pt>
                <c:pt idx="7770">
                  <c:v>-7.6589309700000001</c:v>
                </c:pt>
                <c:pt idx="7771">
                  <c:v>-7.6262542700000004</c:v>
                </c:pt>
                <c:pt idx="7772">
                  <c:v>-7.672621920000001</c:v>
                </c:pt>
                <c:pt idx="7773">
                  <c:v>-7.6437370300000005</c:v>
                </c:pt>
                <c:pt idx="7774">
                  <c:v>-7.6551773099999991</c:v>
                </c:pt>
                <c:pt idx="7775">
                  <c:v>-7.635508729999998</c:v>
                </c:pt>
                <c:pt idx="7776">
                  <c:v>-7.6336051900000008</c:v>
                </c:pt>
                <c:pt idx="7777">
                  <c:v>-7.6647655499999985</c:v>
                </c:pt>
                <c:pt idx="7778">
                  <c:v>-7.6420108800000008</c:v>
                </c:pt>
                <c:pt idx="7779">
                  <c:v>-7.6797763799999998</c:v>
                </c:pt>
                <c:pt idx="7780">
                  <c:v>-7.6521579699999975</c:v>
                </c:pt>
                <c:pt idx="7781">
                  <c:v>-7.7173988300000005</c:v>
                </c:pt>
                <c:pt idx="7782">
                  <c:v>-7.6734306299999986</c:v>
                </c:pt>
                <c:pt idx="7783">
                  <c:v>-7.7218219799999979</c:v>
                </c:pt>
                <c:pt idx="7784">
                  <c:v>-7.6805889100000009</c:v>
                </c:pt>
                <c:pt idx="7785">
                  <c:v>-7.713961789999999</c:v>
                </c:pt>
                <c:pt idx="7786">
                  <c:v>-7.6908332799999997</c:v>
                </c:pt>
                <c:pt idx="7787">
                  <c:v>-7.6916076699999998</c:v>
                </c:pt>
                <c:pt idx="7788">
                  <c:v>-7.6909458199999996</c:v>
                </c:pt>
                <c:pt idx="7789">
                  <c:v>-7.6904823299999983</c:v>
                </c:pt>
                <c:pt idx="7790">
                  <c:v>-7.7293197599999992</c:v>
                </c:pt>
                <c:pt idx="7791">
                  <c:v>-7.6978465999999983</c:v>
                </c:pt>
                <c:pt idx="7792">
                  <c:v>-7.7505638099999992</c:v>
                </c:pt>
                <c:pt idx="7793">
                  <c:v>-7.7164375300000003</c:v>
                </c:pt>
                <c:pt idx="7794">
                  <c:v>-7.7655422200000004</c:v>
                </c:pt>
                <c:pt idx="7795">
                  <c:v>-7.7113410899999977</c:v>
                </c:pt>
                <c:pt idx="7796">
                  <c:v>-7.7472431200000003</c:v>
                </c:pt>
                <c:pt idx="7797">
                  <c:v>-7.7114192999999993</c:v>
                </c:pt>
                <c:pt idx="7798">
                  <c:v>-7.7473251300000001</c:v>
                </c:pt>
                <c:pt idx="7799">
                  <c:v>-7.7356655100000005</c:v>
                </c:pt>
                <c:pt idx="7800">
                  <c:v>-7.74253006</c:v>
                </c:pt>
                <c:pt idx="7801">
                  <c:v>-7.7660076099999991</c:v>
                </c:pt>
                <c:pt idx="7802">
                  <c:v>-7.7663680999999976</c:v>
                </c:pt>
                <c:pt idx="7803">
                  <c:v>-7.8047153499999986</c:v>
                </c:pt>
                <c:pt idx="7804">
                  <c:v>-7.7651207000000007</c:v>
                </c:pt>
                <c:pt idx="7805">
                  <c:v>-7.8154994999999978</c:v>
                </c:pt>
                <c:pt idx="7806">
                  <c:v>-7.7620231599999983</c:v>
                </c:pt>
                <c:pt idx="7807">
                  <c:v>-7.8102886199999979</c:v>
                </c:pt>
                <c:pt idx="7808">
                  <c:v>-7.7621757500000008</c:v>
                </c:pt>
                <c:pt idx="7809">
                  <c:v>-7.800351329999998</c:v>
                </c:pt>
                <c:pt idx="7810">
                  <c:v>-7.7822524999999985</c:v>
                </c:pt>
                <c:pt idx="7811">
                  <c:v>-7.8179122899999989</c:v>
                </c:pt>
                <c:pt idx="7812">
                  <c:v>-7.8203784899999995</c:v>
                </c:pt>
                <c:pt idx="7813">
                  <c:v>-7.8278381299999999</c:v>
                </c:pt>
                <c:pt idx="7814">
                  <c:v>-7.8662902799999976</c:v>
                </c:pt>
                <c:pt idx="7815">
                  <c:v>-7.8396083799999978</c:v>
                </c:pt>
                <c:pt idx="7816">
                  <c:v>-7.8770286600000006</c:v>
                </c:pt>
                <c:pt idx="7817">
                  <c:v>-7.8251010900000004</c:v>
                </c:pt>
                <c:pt idx="7818">
                  <c:v>-7.8674098999999984</c:v>
                </c:pt>
                <c:pt idx="7819">
                  <c:v>-7.8303901699999976</c:v>
                </c:pt>
                <c:pt idx="7820">
                  <c:v>-7.8861457799999997</c:v>
                </c:pt>
                <c:pt idx="7821">
                  <c:v>-7.8492061599999978</c:v>
                </c:pt>
                <c:pt idx="7822">
                  <c:v>-7.8930332199999995</c:v>
                </c:pt>
                <c:pt idx="7823">
                  <c:v>-7.8958541899999979</c:v>
                </c:pt>
                <c:pt idx="7824">
                  <c:v>-7.9235031099999986</c:v>
                </c:pt>
                <c:pt idx="7825">
                  <c:v>-7.9361087799999979</c:v>
                </c:pt>
                <c:pt idx="7826">
                  <c:v>-7.9267970999999982</c:v>
                </c:pt>
                <c:pt idx="7827">
                  <c:v>-7.9580738099999984</c:v>
                </c:pt>
                <c:pt idx="7828">
                  <c:v>-7.9238655099999988</c:v>
                </c:pt>
                <c:pt idx="7829">
                  <c:v>-7.9673225399999978</c:v>
                </c:pt>
                <c:pt idx="7830">
                  <c:v>-7.917235569999999</c:v>
                </c:pt>
                <c:pt idx="7831">
                  <c:v>-7.979106139999999</c:v>
                </c:pt>
                <c:pt idx="7832">
                  <c:v>-7.9528419499999998</c:v>
                </c:pt>
                <c:pt idx="7833">
                  <c:v>-8.0077945699999979</c:v>
                </c:pt>
                <c:pt idx="7834">
                  <c:v>-7.9890872999999978</c:v>
                </c:pt>
                <c:pt idx="7835">
                  <c:v>-8.0390788999999998</c:v>
                </c:pt>
                <c:pt idx="7836">
                  <c:v>-8.0401050599999984</c:v>
                </c:pt>
                <c:pt idx="7837">
                  <c:v>-8.0376216899999982</c:v>
                </c:pt>
                <c:pt idx="7838">
                  <c:v>-8.0550052599999979</c:v>
                </c:pt>
                <c:pt idx="7839">
                  <c:v>-8.0256549799999988</c:v>
                </c:pt>
                <c:pt idx="7840">
                  <c:v>-8.0687114700000002</c:v>
                </c:pt>
                <c:pt idx="7841">
                  <c:v>-8.0361568499999976</c:v>
                </c:pt>
                <c:pt idx="7842">
                  <c:v>-8.0854999499999991</c:v>
                </c:pt>
                <c:pt idx="7843">
                  <c:v>-8.051240159999999</c:v>
                </c:pt>
                <c:pt idx="7844">
                  <c:v>-8.1260330199999977</c:v>
                </c:pt>
                <c:pt idx="7845">
                  <c:v>-8.1013576500000006</c:v>
                </c:pt>
                <c:pt idx="7846">
                  <c:v>-8.1490241999999995</c:v>
                </c:pt>
                <c:pt idx="7847">
                  <c:v>-8.1407577499999988</c:v>
                </c:pt>
                <c:pt idx="7848">
                  <c:v>-8.1578285199999989</c:v>
                </c:pt>
                <c:pt idx="7849">
                  <c:v>-8.156884380000001</c:v>
                </c:pt>
                <c:pt idx="7850">
                  <c:v>-8.14662285</c:v>
                </c:pt>
                <c:pt idx="7851">
                  <c:v>-8.169171519999999</c:v>
                </c:pt>
                <c:pt idx="7852">
                  <c:v>-8.1466552700000001</c:v>
                </c:pt>
                <c:pt idx="7853">
                  <c:v>-8.2038337699999992</c:v>
                </c:pt>
                <c:pt idx="7854">
                  <c:v>-8.1709339099999987</c:v>
                </c:pt>
                <c:pt idx="7855">
                  <c:v>-8.23531075</c:v>
                </c:pt>
                <c:pt idx="7856">
                  <c:v>-8.2143089299999978</c:v>
                </c:pt>
                <c:pt idx="7857">
                  <c:v>-8.2781555199999985</c:v>
                </c:pt>
                <c:pt idx="7858">
                  <c:v>-8.2491771699999994</c:v>
                </c:pt>
                <c:pt idx="7859">
                  <c:v>-8.2859241499999996</c:v>
                </c:pt>
                <c:pt idx="7860">
                  <c:v>-8.2700912500000001</c:v>
                </c:pt>
                <c:pt idx="7861">
                  <c:v>-8.2789318099999996</c:v>
                </c:pt>
                <c:pt idx="7862">
                  <c:v>-8.3023616800000006</c:v>
                </c:pt>
                <c:pt idx="7863">
                  <c:v>-8.2901641799999979</c:v>
                </c:pt>
                <c:pt idx="7864">
                  <c:v>-8.3292743700000003</c:v>
                </c:pt>
                <c:pt idx="7865">
                  <c:v>-8.3171741499999996</c:v>
                </c:pt>
                <c:pt idx="7866">
                  <c:v>-8.3880111699999986</c:v>
                </c:pt>
                <c:pt idx="7867">
                  <c:v>-8.3544094099999988</c:v>
                </c:pt>
                <c:pt idx="7868">
                  <c:v>-8.417823030000001</c:v>
                </c:pt>
                <c:pt idx="7869">
                  <c:v>-8.3791591600000004</c:v>
                </c:pt>
                <c:pt idx="7870">
                  <c:v>-8.4235908500000001</c:v>
                </c:pt>
                <c:pt idx="7871">
                  <c:v>-8.4001914999999983</c:v>
                </c:pt>
                <c:pt idx="7872">
                  <c:v>-8.4191123999999995</c:v>
                </c:pt>
                <c:pt idx="7873">
                  <c:v>-8.4164764400000003</c:v>
                </c:pt>
                <c:pt idx="7874">
                  <c:v>-8.4334823599999993</c:v>
                </c:pt>
                <c:pt idx="7875">
                  <c:v>-8.4642040299999977</c:v>
                </c:pt>
                <c:pt idx="7876">
                  <c:v>-8.4504997300000007</c:v>
                </c:pt>
                <c:pt idx="7877">
                  <c:v>-8.5092403399999981</c:v>
                </c:pt>
                <c:pt idx="7878">
                  <c:v>-8.4940177900000009</c:v>
                </c:pt>
                <c:pt idx="7879">
                  <c:v>-8.5538875599999997</c:v>
                </c:pt>
                <c:pt idx="7880">
                  <c:v>-8.5091583299999982</c:v>
                </c:pt>
                <c:pt idx="7881">
                  <c:v>-8.5592071499999989</c:v>
                </c:pt>
                <c:pt idx="7882">
                  <c:v>-8.5201274900000001</c:v>
                </c:pt>
                <c:pt idx="7883">
                  <c:v>-8.5665847799999995</c:v>
                </c:pt>
                <c:pt idx="7884">
                  <c:v>-8.5477573400000004</c:v>
                </c:pt>
                <c:pt idx="7885">
                  <c:v>-8.5694648700000009</c:v>
                </c:pt>
                <c:pt idx="7886">
                  <c:v>-8.5927650500000006</c:v>
                </c:pt>
                <c:pt idx="7887">
                  <c:v>-8.6156932799999986</c:v>
                </c:pt>
                <c:pt idx="7888">
                  <c:v>-8.654366679999999</c:v>
                </c:pt>
                <c:pt idx="7889">
                  <c:v>-8.6377288800000009</c:v>
                </c:pt>
                <c:pt idx="7890">
                  <c:v>-8.6959869400000009</c:v>
                </c:pt>
                <c:pt idx="7891">
                  <c:v>-8.653390120000001</c:v>
                </c:pt>
                <c:pt idx="7892">
                  <c:v>-8.7096187599999979</c:v>
                </c:pt>
                <c:pt idx="7893">
                  <c:v>-8.6624996199999984</c:v>
                </c:pt>
                <c:pt idx="7894">
                  <c:v>-8.7075912500000001</c:v>
                </c:pt>
                <c:pt idx="7895">
                  <c:v>-8.6941978499999983</c:v>
                </c:pt>
                <c:pt idx="7896">
                  <c:v>-8.7419826500000006</c:v>
                </c:pt>
                <c:pt idx="7897">
                  <c:v>-8.7349941300000005</c:v>
                </c:pt>
                <c:pt idx="7898">
                  <c:v>-8.760880659999998</c:v>
                </c:pt>
                <c:pt idx="7899">
                  <c:v>-8.7970459000000005</c:v>
                </c:pt>
                <c:pt idx="7900">
                  <c:v>-8.7936203000000006</c:v>
                </c:pt>
                <c:pt idx="7901">
                  <c:v>-8.8347122200000001</c:v>
                </c:pt>
                <c:pt idx="7902">
                  <c:v>-8.7974311800000002</c:v>
                </c:pt>
                <c:pt idx="7903">
                  <c:v>-8.8442070000000008</c:v>
                </c:pt>
                <c:pt idx="7904">
                  <c:v>-8.808947749999998</c:v>
                </c:pt>
                <c:pt idx="7905">
                  <c:v>-8.86020203</c:v>
                </c:pt>
                <c:pt idx="7906">
                  <c:v>-8.8204204599999976</c:v>
                </c:pt>
                <c:pt idx="7907">
                  <c:v>-8.8819477099999986</c:v>
                </c:pt>
                <c:pt idx="7908">
                  <c:v>-8.8850109099999983</c:v>
                </c:pt>
                <c:pt idx="7909">
                  <c:v>-8.9321491199999983</c:v>
                </c:pt>
                <c:pt idx="7910">
                  <c:v>-8.9407550799999989</c:v>
                </c:pt>
                <c:pt idx="7911">
                  <c:v>-8.9576885199999978</c:v>
                </c:pt>
                <c:pt idx="7912">
                  <c:v>-8.9899036399999979</c:v>
                </c:pt>
                <c:pt idx="7913">
                  <c:v>-8.9710647600000009</c:v>
                </c:pt>
                <c:pt idx="7914">
                  <c:v>-9.0116264299999997</c:v>
                </c:pt>
                <c:pt idx="7915">
                  <c:v>-8.9648963899999998</c:v>
                </c:pt>
                <c:pt idx="7916">
                  <c:v>-9.028462600000001</c:v>
                </c:pt>
                <c:pt idx="7917">
                  <c:v>-8.9998981499999999</c:v>
                </c:pt>
                <c:pt idx="7918">
                  <c:v>-9.0571605700000006</c:v>
                </c:pt>
                <c:pt idx="7919">
                  <c:v>-9.0322544100000002</c:v>
                </c:pt>
                <c:pt idx="7920">
                  <c:v>-9.0987808199999982</c:v>
                </c:pt>
                <c:pt idx="7921">
                  <c:v>-9.0968162499999998</c:v>
                </c:pt>
                <c:pt idx="7922">
                  <c:v>-9.1212856299999991</c:v>
                </c:pt>
                <c:pt idx="7923">
                  <c:v>-9.1329891199999977</c:v>
                </c:pt>
                <c:pt idx="7924">
                  <c:v>-9.1219875299999984</c:v>
                </c:pt>
                <c:pt idx="7925">
                  <c:v>-9.1621047999999981</c:v>
                </c:pt>
                <c:pt idx="7926">
                  <c:v>-9.139035419999999</c:v>
                </c:pt>
                <c:pt idx="7927">
                  <c:v>-9.1835262299999982</c:v>
                </c:pt>
                <c:pt idx="7928">
                  <c:v>-9.1586982699999986</c:v>
                </c:pt>
                <c:pt idx="7929">
                  <c:v>-9.2433006300000002</c:v>
                </c:pt>
                <c:pt idx="7930">
                  <c:v>-9.2234584799999979</c:v>
                </c:pt>
                <c:pt idx="7931">
                  <c:v>-9.2834636699999997</c:v>
                </c:pt>
                <c:pt idx="7932">
                  <c:v>-9.2672073399999988</c:v>
                </c:pt>
                <c:pt idx="7933">
                  <c:v>-9.3137638099999975</c:v>
                </c:pt>
                <c:pt idx="7934">
                  <c:v>-9.3087951699999998</c:v>
                </c:pt>
                <c:pt idx="7935">
                  <c:v>-9.3150035899999999</c:v>
                </c:pt>
                <c:pt idx="7936">
                  <c:v>-9.3231327099999994</c:v>
                </c:pt>
                <c:pt idx="7937">
                  <c:v>-9.3153964999999985</c:v>
                </c:pt>
                <c:pt idx="7938">
                  <c:v>-9.3730747199999982</c:v>
                </c:pt>
                <c:pt idx="7939">
                  <c:v>-9.3460189800000002</c:v>
                </c:pt>
                <c:pt idx="7940">
                  <c:v>-9.4084293399999979</c:v>
                </c:pt>
                <c:pt idx="7941">
                  <c:v>-9.3938743599999981</c:v>
                </c:pt>
                <c:pt idx="7942">
                  <c:v>-9.4754459400000002</c:v>
                </c:pt>
                <c:pt idx="7943">
                  <c:v>-9.4430763199999994</c:v>
                </c:pt>
                <c:pt idx="7944">
                  <c:v>-9.4950801799999986</c:v>
                </c:pt>
                <c:pt idx="7945">
                  <c:v>-9.4731933599999998</c:v>
                </c:pt>
                <c:pt idx="7946">
                  <c:v>-9.4998943300000001</c:v>
                </c:pt>
                <c:pt idx="7947">
                  <c:v>-9.506037899999999</c:v>
                </c:pt>
                <c:pt idx="7948">
                  <c:v>-9.501803589999998</c:v>
                </c:pt>
                <c:pt idx="7949">
                  <c:v>-9.5349361399999992</c:v>
                </c:pt>
                <c:pt idx="7950">
                  <c:v>-9.5368949900000004</c:v>
                </c:pt>
                <c:pt idx="7951">
                  <c:v>-9.6077892299999981</c:v>
                </c:pt>
                <c:pt idx="7952">
                  <c:v>-9.5790168800000011</c:v>
                </c:pt>
                <c:pt idx="7953">
                  <c:v>-9.6516296399999995</c:v>
                </c:pt>
                <c:pt idx="7954">
                  <c:v>-9.6271698000000008</c:v>
                </c:pt>
                <c:pt idx="7955">
                  <c:v>-9.6871654499999984</c:v>
                </c:pt>
                <c:pt idx="7956">
                  <c:v>-9.6539451599999992</c:v>
                </c:pt>
                <c:pt idx="7957">
                  <c:v>-9.6868431099999981</c:v>
                </c:pt>
                <c:pt idx="7958">
                  <c:v>-9.6716587099999991</c:v>
                </c:pt>
                <c:pt idx="7959">
                  <c:v>-9.7029182399999989</c:v>
                </c:pt>
                <c:pt idx="7960">
                  <c:v>-9.7223770099999989</c:v>
                </c:pt>
                <c:pt idx="7961">
                  <c:v>-9.7224990799999986</c:v>
                </c:pt>
                <c:pt idx="7962">
                  <c:v>-9.774964520000001</c:v>
                </c:pt>
                <c:pt idx="7963">
                  <c:v>-9.7759944899999986</c:v>
                </c:pt>
                <c:pt idx="7964">
                  <c:v>-9.8353683499999995</c:v>
                </c:pt>
                <c:pt idx="7965">
                  <c:v>-9.8013374300000002</c:v>
                </c:pt>
                <c:pt idx="7966">
                  <c:v>-9.8626701399999988</c:v>
                </c:pt>
                <c:pt idx="7967">
                  <c:v>-9.8221370700000001</c:v>
                </c:pt>
                <c:pt idx="7968">
                  <c:v>-9.8751499199999984</c:v>
                </c:pt>
                <c:pt idx="7969">
                  <c:v>-9.8500606499999996</c:v>
                </c:pt>
                <c:pt idx="7970">
                  <c:v>-9.8826610600000002</c:v>
                </c:pt>
                <c:pt idx="7971">
                  <c:v>-9.8922550200000003</c:v>
                </c:pt>
                <c:pt idx="7972">
                  <c:v>-9.9307491299999988</c:v>
                </c:pt>
                <c:pt idx="7973">
                  <c:v>-9.9591457400000003</c:v>
                </c:pt>
                <c:pt idx="7974">
                  <c:v>-9.9619800599999984</c:v>
                </c:pt>
                <c:pt idx="7975">
                  <c:v>-10.02528496</c:v>
                </c:pt>
                <c:pt idx="7976">
                  <c:v>-10.00151558</c:v>
                </c:pt>
                <c:pt idx="7977">
                  <c:v>-10.05622215</c:v>
                </c:pt>
                <c:pt idx="7978">
                  <c:v>-10.011004639999999</c:v>
                </c:pt>
                <c:pt idx="7979">
                  <c:v>-10.06253929</c:v>
                </c:pt>
                <c:pt idx="7980">
                  <c:v>-10.038361739999999</c:v>
                </c:pt>
                <c:pt idx="7981">
                  <c:v>-10.101609419999999</c:v>
                </c:pt>
                <c:pt idx="7982">
                  <c:v>-10.08569069</c:v>
                </c:pt>
                <c:pt idx="7983">
                  <c:v>-10.130189129999998</c:v>
                </c:pt>
                <c:pt idx="7984">
                  <c:v>-10.164406969999998</c:v>
                </c:pt>
                <c:pt idx="7985">
                  <c:v>-10.184565729999999</c:v>
                </c:pt>
                <c:pt idx="7986">
                  <c:v>-10.2212326</c:v>
                </c:pt>
                <c:pt idx="7987">
                  <c:v>-10.211939999999998</c:v>
                </c:pt>
                <c:pt idx="7988">
                  <c:v>-10.26024361</c:v>
                </c:pt>
                <c:pt idx="7989">
                  <c:v>-10.22606773</c:v>
                </c:pt>
                <c:pt idx="7990">
                  <c:v>-10.28970451</c:v>
                </c:pt>
                <c:pt idx="7991">
                  <c:v>-10.24872513</c:v>
                </c:pt>
                <c:pt idx="7992">
                  <c:v>-10.32443542</c:v>
                </c:pt>
                <c:pt idx="7993">
                  <c:v>-10.32247658</c:v>
                </c:pt>
                <c:pt idx="7994">
                  <c:v>-10.37803955</c:v>
                </c:pt>
                <c:pt idx="7995">
                  <c:v>-10.380103299999998</c:v>
                </c:pt>
                <c:pt idx="7996">
                  <c:v>-10.427949139999999</c:v>
                </c:pt>
                <c:pt idx="7997">
                  <c:v>-10.45582314</c:v>
                </c:pt>
                <c:pt idx="7998">
                  <c:v>-10.454276279999998</c:v>
                </c:pt>
                <c:pt idx="7999">
                  <c:v>-10.48801155</c:v>
                </c:pt>
                <c:pt idx="8000">
                  <c:v>-10.448403549999998</c:v>
                </c:pt>
                <c:pt idx="8001">
                  <c:v>-10.50303955</c:v>
                </c:pt>
                <c:pt idx="8002">
                  <c:v>-10.47651024</c:v>
                </c:pt>
                <c:pt idx="8003">
                  <c:v>-10.53992195</c:v>
                </c:pt>
                <c:pt idx="8004">
                  <c:v>-10.517840579999998</c:v>
                </c:pt>
                <c:pt idx="8005">
                  <c:v>-10.592759319999999</c:v>
                </c:pt>
                <c:pt idx="8006">
                  <c:v>-10.586436459999998</c:v>
                </c:pt>
                <c:pt idx="8007">
                  <c:v>-10.628155899999999</c:v>
                </c:pt>
                <c:pt idx="8008">
                  <c:v>-10.63520355</c:v>
                </c:pt>
                <c:pt idx="8009">
                  <c:v>-10.64753456</c:v>
                </c:pt>
                <c:pt idx="8010">
                  <c:v>-10.678359220000001</c:v>
                </c:pt>
                <c:pt idx="8011">
                  <c:v>-10.66538353</c:v>
                </c:pt>
                <c:pt idx="8012">
                  <c:v>-10.710185239999998</c:v>
                </c:pt>
                <c:pt idx="8013">
                  <c:v>-10.685361099999998</c:v>
                </c:pt>
                <c:pt idx="8014">
                  <c:v>-10.76710052</c:v>
                </c:pt>
                <c:pt idx="8015">
                  <c:v>-10.750268169999998</c:v>
                </c:pt>
                <c:pt idx="8016">
                  <c:v>-10.821812819999998</c:v>
                </c:pt>
                <c:pt idx="8017">
                  <c:v>-10.816760249999998</c:v>
                </c:pt>
                <c:pt idx="8018">
                  <c:v>-10.88813515</c:v>
                </c:pt>
                <c:pt idx="8019">
                  <c:v>-10.87823792</c:v>
                </c:pt>
                <c:pt idx="8020">
                  <c:v>-10.900736999999999</c:v>
                </c:pt>
                <c:pt idx="8021">
                  <c:v>-10.904549790000001</c:v>
                </c:pt>
                <c:pt idx="8022">
                  <c:v>-10.905348969999999</c:v>
                </c:pt>
                <c:pt idx="8023">
                  <c:v>-10.952349850000001</c:v>
                </c:pt>
                <c:pt idx="8024">
                  <c:v>-10.938519669999998</c:v>
                </c:pt>
                <c:pt idx="8025">
                  <c:v>-10.99872513</c:v>
                </c:pt>
                <c:pt idx="8026">
                  <c:v>-10.989955139999999</c:v>
                </c:pt>
                <c:pt idx="8027">
                  <c:v>-11.080060199999998</c:v>
                </c:pt>
                <c:pt idx="8028">
                  <c:v>-11.052090839999998</c:v>
                </c:pt>
                <c:pt idx="8029">
                  <c:v>-11.121779629999999</c:v>
                </c:pt>
                <c:pt idx="8030">
                  <c:v>-11.099868009999998</c:v>
                </c:pt>
                <c:pt idx="8031">
                  <c:v>-11.140935129999999</c:v>
                </c:pt>
                <c:pt idx="8032">
                  <c:v>-11.1348278</c:v>
                </c:pt>
                <c:pt idx="8033">
                  <c:v>-11.149434279999998</c:v>
                </c:pt>
                <c:pt idx="8034">
                  <c:v>-11.17326469</c:v>
                </c:pt>
                <c:pt idx="8035">
                  <c:v>-11.191956709999999</c:v>
                </c:pt>
                <c:pt idx="8036">
                  <c:v>-11.252917480000001</c:v>
                </c:pt>
                <c:pt idx="8037">
                  <c:v>-11.24504013</c:v>
                </c:pt>
                <c:pt idx="8038">
                  <c:v>-11.331927489999998</c:v>
                </c:pt>
                <c:pt idx="8039">
                  <c:v>-11.323855590000001</c:v>
                </c:pt>
                <c:pt idx="8040">
                  <c:v>-11.395659639999998</c:v>
                </c:pt>
                <c:pt idx="8041">
                  <c:v>-11.364051059999998</c:v>
                </c:pt>
                <c:pt idx="8042">
                  <c:v>-11.415803149999999</c:v>
                </c:pt>
                <c:pt idx="8043">
                  <c:v>-11.39293404</c:v>
                </c:pt>
                <c:pt idx="8044">
                  <c:v>-11.438710399999998</c:v>
                </c:pt>
                <c:pt idx="8045">
                  <c:v>-11.446538159999999</c:v>
                </c:pt>
                <c:pt idx="8046">
                  <c:v>-11.4675209</c:v>
                </c:pt>
                <c:pt idx="8047">
                  <c:v>-11.504264069999998</c:v>
                </c:pt>
                <c:pt idx="8048">
                  <c:v>-11.5208847</c:v>
                </c:pt>
                <c:pt idx="8049">
                  <c:v>-11.586486049999998</c:v>
                </c:pt>
                <c:pt idx="8050">
                  <c:v>-11.572539519999999</c:v>
                </c:pt>
                <c:pt idx="8051">
                  <c:v>-11.653926089999999</c:v>
                </c:pt>
                <c:pt idx="8052">
                  <c:v>-11.619208529999998</c:v>
                </c:pt>
                <c:pt idx="8053">
                  <c:v>-11.68387718</c:v>
                </c:pt>
                <c:pt idx="8054">
                  <c:v>-11.650326919999998</c:v>
                </c:pt>
                <c:pt idx="8055">
                  <c:v>-11.697276309999999</c:v>
                </c:pt>
                <c:pt idx="8056">
                  <c:v>-11.704497529999998</c:v>
                </c:pt>
                <c:pt idx="8057">
                  <c:v>-11.76054306</c:v>
                </c:pt>
                <c:pt idx="8058">
                  <c:v>-11.784203720000001</c:v>
                </c:pt>
                <c:pt idx="8059">
                  <c:v>-11.812001419999998</c:v>
                </c:pt>
                <c:pt idx="8060">
                  <c:v>-11.888205719999998</c:v>
                </c:pt>
                <c:pt idx="8061">
                  <c:v>-11.882338709999999</c:v>
                </c:pt>
                <c:pt idx="8062">
                  <c:v>-11.934922409999999</c:v>
                </c:pt>
                <c:pt idx="8063">
                  <c:v>-11.899716569999999</c:v>
                </c:pt>
                <c:pt idx="8064">
                  <c:v>-11.954798889999999</c:v>
                </c:pt>
                <c:pt idx="8065">
                  <c:v>-11.92385406</c:v>
                </c:pt>
                <c:pt idx="8066">
                  <c:v>-11.98302193</c:v>
                </c:pt>
                <c:pt idx="8067">
                  <c:v>-11.959201050000001</c:v>
                </c:pt>
                <c:pt idx="8068">
                  <c:v>-12.01780243</c:v>
                </c:pt>
                <c:pt idx="8069">
                  <c:v>-12.03891106</c:v>
                </c:pt>
                <c:pt idx="8070">
                  <c:v>-12.074191280000001</c:v>
                </c:pt>
                <c:pt idx="8071">
                  <c:v>-12.108117289999999</c:v>
                </c:pt>
                <c:pt idx="8072">
                  <c:v>-12.127627560000001</c:v>
                </c:pt>
                <c:pt idx="8073">
                  <c:v>-12.181967929999999</c:v>
                </c:pt>
                <c:pt idx="8074">
                  <c:v>-12.163388439999999</c:v>
                </c:pt>
                <c:pt idx="8075">
                  <c:v>-12.234547809999999</c:v>
                </c:pt>
                <c:pt idx="8076">
                  <c:v>-12.192631909999999</c:v>
                </c:pt>
                <c:pt idx="8077">
                  <c:v>-12.26955719</c:v>
                </c:pt>
                <c:pt idx="8078">
                  <c:v>-12.255665969999999</c:v>
                </c:pt>
                <c:pt idx="8079">
                  <c:v>-12.323542789999998</c:v>
                </c:pt>
                <c:pt idx="8080">
                  <c:v>-12.323466489999998</c:v>
                </c:pt>
                <c:pt idx="8081">
                  <c:v>-12.392869189999999</c:v>
                </c:pt>
                <c:pt idx="8082">
                  <c:v>-12.415652469999998</c:v>
                </c:pt>
                <c:pt idx="8083">
                  <c:v>-12.423707199999999</c:v>
                </c:pt>
                <c:pt idx="8084">
                  <c:v>-12.453475189999999</c:v>
                </c:pt>
                <c:pt idx="8085">
                  <c:v>-12.419930649999998</c:v>
                </c:pt>
                <c:pt idx="8086">
                  <c:v>-12.476079179999999</c:v>
                </c:pt>
                <c:pt idx="8087">
                  <c:v>-12.450804899999998</c:v>
                </c:pt>
                <c:pt idx="8088">
                  <c:v>-12.509015269999999</c:v>
                </c:pt>
                <c:pt idx="8089">
                  <c:v>-12.488122179999998</c:v>
                </c:pt>
                <c:pt idx="8090">
                  <c:v>-12.58201523</c:v>
                </c:pt>
                <c:pt idx="8091">
                  <c:v>-12.568879320000001</c:v>
                </c:pt>
                <c:pt idx="8092">
                  <c:v>-12.639767839999998</c:v>
                </c:pt>
                <c:pt idx="8093">
                  <c:v>-12.654719539999999</c:v>
                </c:pt>
                <c:pt idx="8094">
                  <c:v>-12.701205439999999</c:v>
                </c:pt>
                <c:pt idx="8095">
                  <c:v>-12.733159260000001</c:v>
                </c:pt>
                <c:pt idx="8096">
                  <c:v>-12.743355940000001</c:v>
                </c:pt>
                <c:pt idx="8097">
                  <c:v>-12.776620099999999</c:v>
                </c:pt>
                <c:pt idx="8098">
                  <c:v>-12.76719589</c:v>
                </c:pt>
                <c:pt idx="8099">
                  <c:v>-12.832728579999998</c:v>
                </c:pt>
                <c:pt idx="8100">
                  <c:v>-12.809718319999998</c:v>
                </c:pt>
                <c:pt idx="8101">
                  <c:v>-12.891675190000001</c:v>
                </c:pt>
                <c:pt idx="8102">
                  <c:v>-12.88745995</c:v>
                </c:pt>
                <c:pt idx="8103">
                  <c:v>-12.975911329999999</c:v>
                </c:pt>
                <c:pt idx="8104">
                  <c:v>-12.953986359999998</c:v>
                </c:pt>
                <c:pt idx="8105">
                  <c:v>-12.992686459999998</c:v>
                </c:pt>
                <c:pt idx="8106">
                  <c:v>-12.995417789999998</c:v>
                </c:pt>
                <c:pt idx="8107">
                  <c:v>-13.007842249999999</c:v>
                </c:pt>
                <c:pt idx="8108">
                  <c:v>-13.038718409999998</c:v>
                </c:pt>
                <c:pt idx="8109">
                  <c:v>-13.035655209999998</c:v>
                </c:pt>
                <c:pt idx="8110">
                  <c:v>-13.085063169999998</c:v>
                </c:pt>
                <c:pt idx="8111">
                  <c:v>-13.089953609999998</c:v>
                </c:pt>
                <c:pt idx="8112">
                  <c:v>-13.16619034</c:v>
                </c:pt>
                <c:pt idx="8113">
                  <c:v>-13.141989899999999</c:v>
                </c:pt>
                <c:pt idx="8114">
                  <c:v>-13.22811432</c:v>
                </c:pt>
                <c:pt idx="8115">
                  <c:v>-13.2209465</c:v>
                </c:pt>
                <c:pt idx="8116">
                  <c:v>-13.281590649999998</c:v>
                </c:pt>
                <c:pt idx="8117">
                  <c:v>-13.280270769999998</c:v>
                </c:pt>
                <c:pt idx="8118">
                  <c:v>-13.30434151</c:v>
                </c:pt>
                <c:pt idx="8119">
                  <c:v>-13.321046069999998</c:v>
                </c:pt>
                <c:pt idx="8120">
                  <c:v>-13.348448940000001</c:v>
                </c:pt>
                <c:pt idx="8121">
                  <c:v>-13.39144821</c:v>
                </c:pt>
                <c:pt idx="8122">
                  <c:v>-13.391566470000001</c:v>
                </c:pt>
                <c:pt idx="8123">
                  <c:v>-13.470118709999998</c:v>
                </c:pt>
                <c:pt idx="8124">
                  <c:v>-13.466714100000001</c:v>
                </c:pt>
                <c:pt idx="8125">
                  <c:v>-13.54599876</c:v>
                </c:pt>
                <c:pt idx="8126">
                  <c:v>-13.515612789999999</c:v>
                </c:pt>
                <c:pt idx="8127">
                  <c:v>-13.574187469999998</c:v>
                </c:pt>
                <c:pt idx="8128">
                  <c:v>-13.560795970000001</c:v>
                </c:pt>
                <c:pt idx="8129">
                  <c:v>-13.616463849999999</c:v>
                </c:pt>
                <c:pt idx="8130">
                  <c:v>-13.61500092</c:v>
                </c:pt>
                <c:pt idx="8131">
                  <c:v>-13.635165409999999</c:v>
                </c:pt>
                <c:pt idx="8132">
                  <c:v>-13.681588359999999</c:v>
                </c:pt>
                <c:pt idx="8133">
                  <c:v>-13.720097729999999</c:v>
                </c:pt>
                <c:pt idx="8134">
                  <c:v>-13.78308792</c:v>
                </c:pt>
                <c:pt idx="8135">
                  <c:v>-13.772957989999998</c:v>
                </c:pt>
                <c:pt idx="8136">
                  <c:v>-13.844927979999998</c:v>
                </c:pt>
                <c:pt idx="8137">
                  <c:v>-13.827473829999999</c:v>
                </c:pt>
                <c:pt idx="8138">
                  <c:v>-13.88939972</c:v>
                </c:pt>
                <c:pt idx="8139">
                  <c:v>-13.849936679999999</c:v>
                </c:pt>
                <c:pt idx="8140">
                  <c:v>-13.890710070000001</c:v>
                </c:pt>
                <c:pt idx="8141">
                  <c:v>-13.880336</c:v>
                </c:pt>
                <c:pt idx="8142">
                  <c:v>-13.925225449999999</c:v>
                </c:pt>
                <c:pt idx="8143">
                  <c:v>-13.926909639999998</c:v>
                </c:pt>
                <c:pt idx="8144">
                  <c:v>-13.96070976</c:v>
                </c:pt>
                <c:pt idx="8145">
                  <c:v>-14.017352289999998</c:v>
                </c:pt>
                <c:pt idx="8146">
                  <c:v>-14.031449509999998</c:v>
                </c:pt>
                <c:pt idx="8147">
                  <c:v>-14.073001099999999</c:v>
                </c:pt>
                <c:pt idx="8148">
                  <c:v>-14.054106900000001</c:v>
                </c:pt>
                <c:pt idx="8149">
                  <c:v>-14.108386230000001</c:v>
                </c:pt>
                <c:pt idx="8150">
                  <c:v>-14.08900757</c:v>
                </c:pt>
                <c:pt idx="8151">
                  <c:v>-14.154572679999998</c:v>
                </c:pt>
                <c:pt idx="8152">
                  <c:v>-14.132380680000001</c:v>
                </c:pt>
                <c:pt idx="8153">
                  <c:v>-14.193227009999998</c:v>
                </c:pt>
                <c:pt idx="8154">
                  <c:v>-14.210091779999999</c:v>
                </c:pt>
                <c:pt idx="8155">
                  <c:v>-14.269877619999999</c:v>
                </c:pt>
                <c:pt idx="8156">
                  <c:v>-14.289733119999998</c:v>
                </c:pt>
                <c:pt idx="8157">
                  <c:v>-14.32629128</c:v>
                </c:pt>
                <c:pt idx="8158">
                  <c:v>-14.383200840000001</c:v>
                </c:pt>
                <c:pt idx="8159">
                  <c:v>-14.371695710000001</c:v>
                </c:pt>
                <c:pt idx="8160">
                  <c:v>-14.415221410000001</c:v>
                </c:pt>
                <c:pt idx="8161">
                  <c:v>-14.383103559999999</c:v>
                </c:pt>
                <c:pt idx="8162">
                  <c:v>-14.43368263</c:v>
                </c:pt>
                <c:pt idx="8163">
                  <c:v>-14.412730409999998</c:v>
                </c:pt>
                <c:pt idx="8164">
                  <c:v>-14.466853329999999</c:v>
                </c:pt>
                <c:pt idx="8165">
                  <c:v>-14.447240069999999</c:v>
                </c:pt>
                <c:pt idx="8166">
                  <c:v>-14.519124219999998</c:v>
                </c:pt>
                <c:pt idx="8167">
                  <c:v>-14.543381879999998</c:v>
                </c:pt>
                <c:pt idx="8168">
                  <c:v>-14.575690460000001</c:v>
                </c:pt>
                <c:pt idx="8169">
                  <c:v>-14.600165560000001</c:v>
                </c:pt>
                <c:pt idx="8170">
                  <c:v>-14.62193985</c:v>
                </c:pt>
                <c:pt idx="8171">
                  <c:v>-14.680148320000001</c:v>
                </c:pt>
                <c:pt idx="8172">
                  <c:v>-14.678399280000001</c:v>
                </c:pt>
                <c:pt idx="8173">
                  <c:v>-14.747094349999998</c:v>
                </c:pt>
                <c:pt idx="8174">
                  <c:v>-14.744393540000001</c:v>
                </c:pt>
                <c:pt idx="8175">
                  <c:v>-14.851380540000001</c:v>
                </c:pt>
                <c:pt idx="8176">
                  <c:v>-14.848490909999999</c:v>
                </c:pt>
                <c:pt idx="8177">
                  <c:v>-14.917014309999999</c:v>
                </c:pt>
                <c:pt idx="8178">
                  <c:v>-14.911669919999998</c:v>
                </c:pt>
                <c:pt idx="8179">
                  <c:v>-14.97130508</c:v>
                </c:pt>
                <c:pt idx="8180">
                  <c:v>-14.969805909999998</c:v>
                </c:pt>
                <c:pt idx="8181">
                  <c:v>-14.983233639999998</c:v>
                </c:pt>
                <c:pt idx="8182">
                  <c:v>-15.0052597</c:v>
                </c:pt>
                <c:pt idx="8183">
                  <c:v>-14.987387850000001</c:v>
                </c:pt>
                <c:pt idx="8184">
                  <c:v>-15.043906400000001</c:v>
                </c:pt>
                <c:pt idx="8185">
                  <c:v>-15.018361280000001</c:v>
                </c:pt>
                <c:pt idx="8186">
                  <c:v>-15.084576800000001</c:v>
                </c:pt>
                <c:pt idx="8187">
                  <c:v>-15.079388809999998</c:v>
                </c:pt>
                <c:pt idx="8188">
                  <c:v>-15.17975349</c:v>
                </c:pt>
                <c:pt idx="8189">
                  <c:v>-15.18506927</c:v>
                </c:pt>
                <c:pt idx="8190">
                  <c:v>-15.263407900000001</c:v>
                </c:pt>
                <c:pt idx="8191">
                  <c:v>-15.257811739999998</c:v>
                </c:pt>
                <c:pt idx="8192">
                  <c:v>-15.289506149999998</c:v>
                </c:pt>
                <c:pt idx="8193">
                  <c:v>-15.325616069999999</c:v>
                </c:pt>
                <c:pt idx="8194">
                  <c:v>-15.336116029999999</c:v>
                </c:pt>
                <c:pt idx="8195">
                  <c:v>-15.37038536</c:v>
                </c:pt>
                <c:pt idx="8196">
                  <c:v>-15.401147079999998</c:v>
                </c:pt>
                <c:pt idx="8197">
                  <c:v>-15.465697479999999</c:v>
                </c:pt>
                <c:pt idx="8198">
                  <c:v>-15.438920209999999</c:v>
                </c:pt>
                <c:pt idx="8199">
                  <c:v>-15.515988539999999</c:v>
                </c:pt>
                <c:pt idx="8200">
                  <c:v>-15.501612850000001</c:v>
                </c:pt>
                <c:pt idx="8201">
                  <c:v>-15.565621569999998</c:v>
                </c:pt>
                <c:pt idx="8202">
                  <c:v>-15.545956799999999</c:v>
                </c:pt>
                <c:pt idx="8203">
                  <c:v>-15.582125850000001</c:v>
                </c:pt>
                <c:pt idx="8204">
                  <c:v>-15.585652539999998</c:v>
                </c:pt>
                <c:pt idx="8205">
                  <c:v>-15.62919922</c:v>
                </c:pt>
                <c:pt idx="8206">
                  <c:v>-15.6562397</c:v>
                </c:pt>
                <c:pt idx="8207">
                  <c:v>-15.67879791</c:v>
                </c:pt>
                <c:pt idx="8208">
                  <c:v>-15.74782295</c:v>
                </c:pt>
                <c:pt idx="8209">
                  <c:v>-15.75331993</c:v>
                </c:pt>
                <c:pt idx="8210">
                  <c:v>-15.818915560000001</c:v>
                </c:pt>
                <c:pt idx="8211">
                  <c:v>-15.80783958</c:v>
                </c:pt>
                <c:pt idx="8212">
                  <c:v>-15.9139473</c:v>
                </c:pt>
                <c:pt idx="8213">
                  <c:v>-15.89316483</c:v>
                </c:pt>
                <c:pt idx="8214">
                  <c:v>-15.945557789999999</c:v>
                </c:pt>
                <c:pt idx="8215">
                  <c:v>-15.93482513</c:v>
                </c:pt>
                <c:pt idx="8216">
                  <c:v>-15.963525009999998</c:v>
                </c:pt>
                <c:pt idx="8217">
                  <c:v>-15.989884570000001</c:v>
                </c:pt>
                <c:pt idx="8218">
                  <c:v>-16.027751159999998</c:v>
                </c:pt>
                <c:pt idx="8219">
                  <c:v>-16.09017296</c:v>
                </c:pt>
                <c:pt idx="8220">
                  <c:v>-16.12089653</c:v>
                </c:pt>
                <c:pt idx="8221">
                  <c:v>-16.230948639999998</c:v>
                </c:pt>
                <c:pt idx="8222">
                  <c:v>-16.215396119999998</c:v>
                </c:pt>
                <c:pt idx="8223">
                  <c:v>-16.283461759999998</c:v>
                </c:pt>
                <c:pt idx="8224">
                  <c:v>-16.243064119999996</c:v>
                </c:pt>
                <c:pt idx="8225">
                  <c:v>-16.308757019999998</c:v>
                </c:pt>
                <c:pt idx="8226">
                  <c:v>-16.294287870000002</c:v>
                </c:pt>
                <c:pt idx="8227">
                  <c:v>-16.351607509999997</c:v>
                </c:pt>
                <c:pt idx="8228">
                  <c:v>-16.355754090000001</c:v>
                </c:pt>
                <c:pt idx="8229">
                  <c:v>-16.397593689999997</c:v>
                </c:pt>
                <c:pt idx="8230">
                  <c:v>-16.434478000000002</c:v>
                </c:pt>
                <c:pt idx="8231">
                  <c:v>-16.433928679999998</c:v>
                </c:pt>
                <c:pt idx="8232">
                  <c:v>-16.482550809999996</c:v>
                </c:pt>
                <c:pt idx="8233">
                  <c:v>-16.493437959999998</c:v>
                </c:pt>
                <c:pt idx="8234">
                  <c:v>-16.57718582</c:v>
                </c:pt>
                <c:pt idx="8235">
                  <c:v>-16.530570219999998</c:v>
                </c:pt>
                <c:pt idx="8236">
                  <c:v>-16.597380830000002</c:v>
                </c:pt>
                <c:pt idx="8237">
                  <c:v>-16.587607569999999</c:v>
                </c:pt>
                <c:pt idx="8238">
                  <c:v>-16.6553833</c:v>
                </c:pt>
                <c:pt idx="8239">
                  <c:v>-16.65564651</c:v>
                </c:pt>
                <c:pt idx="8240">
                  <c:v>-16.703711699999996</c:v>
                </c:pt>
                <c:pt idx="8241">
                  <c:v>-16.724261469999998</c:v>
                </c:pt>
                <c:pt idx="8242">
                  <c:v>-16.773745729999998</c:v>
                </c:pt>
                <c:pt idx="8243">
                  <c:v>-16.805945589999997</c:v>
                </c:pt>
                <c:pt idx="8244">
                  <c:v>-16.82092209</c:v>
                </c:pt>
                <c:pt idx="8245">
                  <c:v>-16.897528839999996</c:v>
                </c:pt>
                <c:pt idx="8246">
                  <c:v>-16.857745359999999</c:v>
                </c:pt>
                <c:pt idx="8247">
                  <c:v>-16.929221340000002</c:v>
                </c:pt>
                <c:pt idx="8248">
                  <c:v>-16.927455140000003</c:v>
                </c:pt>
                <c:pt idx="8249">
                  <c:v>-17.036517329999999</c:v>
                </c:pt>
                <c:pt idx="8250">
                  <c:v>-17.037226870000001</c:v>
                </c:pt>
                <c:pt idx="8251">
                  <c:v>-17.142214970000001</c:v>
                </c:pt>
                <c:pt idx="8252">
                  <c:v>-17.131079859999996</c:v>
                </c:pt>
                <c:pt idx="8253">
                  <c:v>-17.20158691</c:v>
                </c:pt>
                <c:pt idx="8254">
                  <c:v>-17.223567200000002</c:v>
                </c:pt>
                <c:pt idx="8255">
                  <c:v>-17.25567551</c:v>
                </c:pt>
                <c:pt idx="8256">
                  <c:v>-17.301104739999996</c:v>
                </c:pt>
                <c:pt idx="8257">
                  <c:v>-17.302008820000001</c:v>
                </c:pt>
                <c:pt idx="8258">
                  <c:v>-17.326407620000001</c:v>
                </c:pt>
                <c:pt idx="8259">
                  <c:v>-17.283503720000002</c:v>
                </c:pt>
                <c:pt idx="8260">
                  <c:v>-17.372637940000001</c:v>
                </c:pt>
                <c:pt idx="8261">
                  <c:v>-17.35151978</c:v>
                </c:pt>
                <c:pt idx="8262">
                  <c:v>-17.441825099999999</c:v>
                </c:pt>
                <c:pt idx="8263">
                  <c:v>-17.456507869999999</c:v>
                </c:pt>
                <c:pt idx="8264">
                  <c:v>-17.532126619999996</c:v>
                </c:pt>
                <c:pt idx="8265">
                  <c:v>-17.515032960000003</c:v>
                </c:pt>
                <c:pt idx="8266">
                  <c:v>-17.563822939999998</c:v>
                </c:pt>
                <c:pt idx="8267">
                  <c:v>-17.562110139999998</c:v>
                </c:pt>
                <c:pt idx="8268">
                  <c:v>-17.612227629999996</c:v>
                </c:pt>
                <c:pt idx="8269">
                  <c:v>-17.667430110000002</c:v>
                </c:pt>
                <c:pt idx="8270">
                  <c:v>-17.644248199999996</c:v>
                </c:pt>
                <c:pt idx="8271">
                  <c:v>-17.697848509999996</c:v>
                </c:pt>
                <c:pt idx="8272">
                  <c:v>-17.68849106</c:v>
                </c:pt>
                <c:pt idx="8273">
                  <c:v>-17.75752563</c:v>
                </c:pt>
                <c:pt idx="8274">
                  <c:v>-17.77324982</c:v>
                </c:pt>
                <c:pt idx="8275">
                  <c:v>-17.866187290000003</c:v>
                </c:pt>
                <c:pt idx="8276">
                  <c:v>-17.870501710000003</c:v>
                </c:pt>
                <c:pt idx="8277">
                  <c:v>-17.925532530000002</c:v>
                </c:pt>
                <c:pt idx="8278">
                  <c:v>-17.92050858</c:v>
                </c:pt>
                <c:pt idx="8279">
                  <c:v>-17.93461151</c:v>
                </c:pt>
                <c:pt idx="8280">
                  <c:v>-17.975562290000003</c:v>
                </c:pt>
                <c:pt idx="8281">
                  <c:v>-17.986392210000002</c:v>
                </c:pt>
                <c:pt idx="8282">
                  <c:v>-18.056555939999999</c:v>
                </c:pt>
                <c:pt idx="8283">
                  <c:v>-18.061076349999997</c:v>
                </c:pt>
                <c:pt idx="8284">
                  <c:v>-18.131251529999997</c:v>
                </c:pt>
                <c:pt idx="8285">
                  <c:v>-18.126094059999996</c:v>
                </c:pt>
                <c:pt idx="8286">
                  <c:v>-18.222548679999999</c:v>
                </c:pt>
                <c:pt idx="8287">
                  <c:v>-18.197135159999998</c:v>
                </c:pt>
                <c:pt idx="8288">
                  <c:v>-18.268748470000002</c:v>
                </c:pt>
                <c:pt idx="8289">
                  <c:v>-18.264659120000001</c:v>
                </c:pt>
                <c:pt idx="8290">
                  <c:v>-18.327368930000002</c:v>
                </c:pt>
                <c:pt idx="8291">
                  <c:v>-18.362899019999997</c:v>
                </c:pt>
                <c:pt idx="8292">
                  <c:v>-18.37934418</c:v>
                </c:pt>
                <c:pt idx="8293">
                  <c:v>-18.415499880000002</c:v>
                </c:pt>
                <c:pt idx="8294">
                  <c:v>-18.387847140000002</c:v>
                </c:pt>
                <c:pt idx="8295">
                  <c:v>-18.445464320000003</c:v>
                </c:pt>
                <c:pt idx="8296">
                  <c:v>-18.406703189999998</c:v>
                </c:pt>
                <c:pt idx="8297">
                  <c:v>-18.480540469999998</c:v>
                </c:pt>
                <c:pt idx="8298">
                  <c:v>-18.450282290000001</c:v>
                </c:pt>
                <c:pt idx="8299">
                  <c:v>-18.504855349999996</c:v>
                </c:pt>
                <c:pt idx="8300">
                  <c:v>-18.484240719999999</c:v>
                </c:pt>
                <c:pt idx="8301">
                  <c:v>-18.545630649999996</c:v>
                </c:pt>
                <c:pt idx="8302">
                  <c:v>-18.548121640000002</c:v>
                </c:pt>
                <c:pt idx="8303">
                  <c:v>-18.59264679</c:v>
                </c:pt>
                <c:pt idx="8304">
                  <c:v>-18.644496149999998</c:v>
                </c:pt>
                <c:pt idx="8305">
                  <c:v>-18.672164149999997</c:v>
                </c:pt>
                <c:pt idx="8306">
                  <c:v>-18.743167109999998</c:v>
                </c:pt>
                <c:pt idx="8307">
                  <c:v>-18.759978489999998</c:v>
                </c:pt>
                <c:pt idx="8308">
                  <c:v>-18.800524900000003</c:v>
                </c:pt>
                <c:pt idx="8309">
                  <c:v>-18.778594209999998</c:v>
                </c:pt>
                <c:pt idx="8310">
                  <c:v>-18.812640380000001</c:v>
                </c:pt>
                <c:pt idx="8311">
                  <c:v>-18.762171939999998</c:v>
                </c:pt>
                <c:pt idx="8312">
                  <c:v>-18.810568999999997</c:v>
                </c:pt>
                <c:pt idx="8313">
                  <c:v>-18.792216489999998</c:v>
                </c:pt>
                <c:pt idx="8314">
                  <c:v>-18.804949949999997</c:v>
                </c:pt>
                <c:pt idx="8315">
                  <c:v>-18.854460909999997</c:v>
                </c:pt>
                <c:pt idx="8316">
                  <c:v>-18.884738160000001</c:v>
                </c:pt>
                <c:pt idx="8317">
                  <c:v>-18.92409821</c:v>
                </c:pt>
                <c:pt idx="8318">
                  <c:v>-18.944846340000002</c:v>
                </c:pt>
                <c:pt idx="8319">
                  <c:v>-19.036330410000001</c:v>
                </c:pt>
                <c:pt idx="8320">
                  <c:v>-19.036841579999997</c:v>
                </c:pt>
                <c:pt idx="8321">
                  <c:v>-19.116561129999997</c:v>
                </c:pt>
                <c:pt idx="8322">
                  <c:v>-19.137232969999996</c:v>
                </c:pt>
                <c:pt idx="8323">
                  <c:v>-19.201136780000002</c:v>
                </c:pt>
                <c:pt idx="8324">
                  <c:v>-19.226615139999996</c:v>
                </c:pt>
                <c:pt idx="8325">
                  <c:v>-19.25844116</c:v>
                </c:pt>
                <c:pt idx="8326">
                  <c:v>-19.251319120000002</c:v>
                </c:pt>
                <c:pt idx="8327">
                  <c:v>-19.287001800000002</c:v>
                </c:pt>
                <c:pt idx="8328">
                  <c:v>-19.316611480000002</c:v>
                </c:pt>
                <c:pt idx="8329">
                  <c:v>-19.309855649999999</c:v>
                </c:pt>
                <c:pt idx="8330">
                  <c:v>-19.344618989999997</c:v>
                </c:pt>
                <c:pt idx="8331">
                  <c:v>-19.328459929999998</c:v>
                </c:pt>
                <c:pt idx="8332">
                  <c:v>-19.334658809999997</c:v>
                </c:pt>
                <c:pt idx="8333">
                  <c:v>-19.312182619999998</c:v>
                </c:pt>
                <c:pt idx="8334">
                  <c:v>-19.394766999999998</c:v>
                </c:pt>
                <c:pt idx="8335">
                  <c:v>-19.362101749999997</c:v>
                </c:pt>
                <c:pt idx="8336">
                  <c:v>-19.476283259999999</c:v>
                </c:pt>
                <c:pt idx="8337">
                  <c:v>-19.463996120000001</c:v>
                </c:pt>
                <c:pt idx="8338">
                  <c:v>-19.494719700000001</c:v>
                </c:pt>
                <c:pt idx="8339">
                  <c:v>-19.499293519999998</c:v>
                </c:pt>
                <c:pt idx="8340">
                  <c:v>-19.499365999999998</c:v>
                </c:pt>
                <c:pt idx="8341">
                  <c:v>-19.541758730000002</c:v>
                </c:pt>
                <c:pt idx="8342">
                  <c:v>-19.581477359999997</c:v>
                </c:pt>
                <c:pt idx="8343">
                  <c:v>-19.644519040000002</c:v>
                </c:pt>
                <c:pt idx="8344">
                  <c:v>-19.601130680000001</c:v>
                </c:pt>
                <c:pt idx="8345">
                  <c:v>-19.678973389999999</c:v>
                </c:pt>
                <c:pt idx="8346">
                  <c:v>-19.627280430000003</c:v>
                </c:pt>
                <c:pt idx="8347">
                  <c:v>-19.684313960000001</c:v>
                </c:pt>
                <c:pt idx="8348">
                  <c:v>-19.671023559999998</c:v>
                </c:pt>
                <c:pt idx="8349">
                  <c:v>-19.716460420000001</c:v>
                </c:pt>
                <c:pt idx="8350">
                  <c:v>-19.749781799999997</c:v>
                </c:pt>
                <c:pt idx="8351">
                  <c:v>-19.770171360000003</c:v>
                </c:pt>
                <c:pt idx="8352">
                  <c:v>-19.758788300000003</c:v>
                </c:pt>
                <c:pt idx="8353">
                  <c:v>-19.755774689999999</c:v>
                </c:pt>
                <c:pt idx="8354">
                  <c:v>-19.760539249999997</c:v>
                </c:pt>
                <c:pt idx="8355">
                  <c:v>-19.716536709999996</c:v>
                </c:pt>
                <c:pt idx="8356">
                  <c:v>-19.772677609999999</c:v>
                </c:pt>
                <c:pt idx="8357">
                  <c:v>-19.761691279999997</c:v>
                </c:pt>
                <c:pt idx="8358">
                  <c:v>-19.828189089999999</c:v>
                </c:pt>
                <c:pt idx="8359">
                  <c:v>-19.818183139999999</c:v>
                </c:pt>
                <c:pt idx="8360">
                  <c:v>-19.87174911</c:v>
                </c:pt>
                <c:pt idx="8361">
                  <c:v>-19.842608639999998</c:v>
                </c:pt>
                <c:pt idx="8362">
                  <c:v>-19.900714109999999</c:v>
                </c:pt>
                <c:pt idx="8363">
                  <c:v>-19.906222529999997</c:v>
                </c:pt>
                <c:pt idx="8364">
                  <c:v>-19.979174799999999</c:v>
                </c:pt>
                <c:pt idx="8365">
                  <c:v>-20.044509119999997</c:v>
                </c:pt>
                <c:pt idx="8366">
                  <c:v>-20.050032810000001</c:v>
                </c:pt>
                <c:pt idx="8367">
                  <c:v>-20.084628300000002</c:v>
                </c:pt>
                <c:pt idx="8368">
                  <c:v>-20.07613297</c:v>
                </c:pt>
                <c:pt idx="8369">
                  <c:v>-20.149954990000001</c:v>
                </c:pt>
                <c:pt idx="8370">
                  <c:v>-20.084860989999999</c:v>
                </c:pt>
                <c:pt idx="8371">
                  <c:v>-20.158457950000003</c:v>
                </c:pt>
                <c:pt idx="8372">
                  <c:v>-20.090071869999999</c:v>
                </c:pt>
                <c:pt idx="8373">
                  <c:v>-20.133952329999996</c:v>
                </c:pt>
                <c:pt idx="8374">
                  <c:v>-20.06621857</c:v>
                </c:pt>
                <c:pt idx="8375">
                  <c:v>-20.105555730000003</c:v>
                </c:pt>
                <c:pt idx="8376">
                  <c:v>-20.088031009999998</c:v>
                </c:pt>
                <c:pt idx="8377">
                  <c:v>-20.116141510000002</c:v>
                </c:pt>
                <c:pt idx="8378">
                  <c:v>-20.165774539999997</c:v>
                </c:pt>
                <c:pt idx="8379">
                  <c:v>-20.15847321</c:v>
                </c:pt>
                <c:pt idx="8380">
                  <c:v>-20.229552459999997</c:v>
                </c:pt>
                <c:pt idx="8381">
                  <c:v>-20.207644650000002</c:v>
                </c:pt>
                <c:pt idx="8382">
                  <c:v>-20.257777399999998</c:v>
                </c:pt>
                <c:pt idx="8383">
                  <c:v>-20.281054690000001</c:v>
                </c:pt>
                <c:pt idx="8384">
                  <c:v>-20.368617249999996</c:v>
                </c:pt>
                <c:pt idx="8385">
                  <c:v>-20.248076629999996</c:v>
                </c:pt>
                <c:pt idx="8386">
                  <c:v>-20.323470310000001</c:v>
                </c:pt>
                <c:pt idx="8387">
                  <c:v>-20.317706300000001</c:v>
                </c:pt>
                <c:pt idx="8388">
                  <c:v>-20.347926329999996</c:v>
                </c:pt>
                <c:pt idx="8389">
                  <c:v>-20.332724760000001</c:v>
                </c:pt>
                <c:pt idx="8390">
                  <c:v>-20.366267400000002</c:v>
                </c:pt>
                <c:pt idx="8391">
                  <c:v>-20.34370728</c:v>
                </c:pt>
                <c:pt idx="8392">
                  <c:v>-20.351824949999997</c:v>
                </c:pt>
                <c:pt idx="8393">
                  <c:v>-20.349215699999998</c:v>
                </c:pt>
                <c:pt idx="8394">
                  <c:v>-20.304442599999998</c:v>
                </c:pt>
                <c:pt idx="8395">
                  <c:v>-20.398554989999997</c:v>
                </c:pt>
                <c:pt idx="8396">
                  <c:v>-20.366336059999998</c:v>
                </c:pt>
                <c:pt idx="8397">
                  <c:v>-20.425749970000002</c:v>
                </c:pt>
                <c:pt idx="8398">
                  <c:v>-20.409850309999999</c:v>
                </c:pt>
                <c:pt idx="8399">
                  <c:v>-20.440417479999997</c:v>
                </c:pt>
                <c:pt idx="8400">
                  <c:v>-20.392535399999996</c:v>
                </c:pt>
                <c:pt idx="8401">
                  <c:v>-20.432295989999997</c:v>
                </c:pt>
                <c:pt idx="8402">
                  <c:v>-20.439620209999998</c:v>
                </c:pt>
                <c:pt idx="8403">
                  <c:v>-20.425990299999999</c:v>
                </c:pt>
                <c:pt idx="8404">
                  <c:v>-20.439856719999998</c:v>
                </c:pt>
                <c:pt idx="8405">
                  <c:v>-20.449111179999999</c:v>
                </c:pt>
                <c:pt idx="8406">
                  <c:v>-20.462500760000001</c:v>
                </c:pt>
                <c:pt idx="8407">
                  <c:v>-20.372931669999996</c:v>
                </c:pt>
                <c:pt idx="8408">
                  <c:v>-20.394503779999997</c:v>
                </c:pt>
                <c:pt idx="8409">
                  <c:v>-20.390834049999999</c:v>
                </c:pt>
                <c:pt idx="8410">
                  <c:v>-20.453910060000002</c:v>
                </c:pt>
                <c:pt idx="8411">
                  <c:v>-20.442084499999996</c:v>
                </c:pt>
                <c:pt idx="8412">
                  <c:v>-20.498629759999996</c:v>
                </c:pt>
                <c:pt idx="8413">
                  <c:v>-20.442485049999998</c:v>
                </c:pt>
                <c:pt idx="8414">
                  <c:v>-20.487471770000003</c:v>
                </c:pt>
                <c:pt idx="8415">
                  <c:v>-20.496092989999998</c:v>
                </c:pt>
                <c:pt idx="8416">
                  <c:v>-20.50103683</c:v>
                </c:pt>
                <c:pt idx="8417">
                  <c:v>-20.608535</c:v>
                </c:pt>
                <c:pt idx="8418">
                  <c:v>-20.615245059999996</c:v>
                </c:pt>
                <c:pt idx="8419">
                  <c:v>-20.677012629999997</c:v>
                </c:pt>
                <c:pt idx="8420">
                  <c:v>-20.688338470000001</c:v>
                </c:pt>
                <c:pt idx="8421">
                  <c:v>-20.764224240000001</c:v>
                </c:pt>
                <c:pt idx="8422">
                  <c:v>-20.70559235</c:v>
                </c:pt>
                <c:pt idx="8423">
                  <c:v>-20.823989109999996</c:v>
                </c:pt>
                <c:pt idx="8424">
                  <c:v>-20.784094999999997</c:v>
                </c:pt>
                <c:pt idx="8425">
                  <c:v>-20.83890457</c:v>
                </c:pt>
                <c:pt idx="8426">
                  <c:v>-20.847571560000002</c:v>
                </c:pt>
                <c:pt idx="8427">
                  <c:v>-20.830161289999996</c:v>
                </c:pt>
                <c:pt idx="8428">
                  <c:v>-20.834143829999999</c:v>
                </c:pt>
                <c:pt idx="8429">
                  <c:v>-20.779864499999999</c:v>
                </c:pt>
                <c:pt idx="8430">
                  <c:v>-20.793990329999996</c:v>
                </c:pt>
                <c:pt idx="8431">
                  <c:v>-20.745631409999998</c:v>
                </c:pt>
                <c:pt idx="8432">
                  <c:v>-20.863169859999996</c:v>
                </c:pt>
                <c:pt idx="8433">
                  <c:v>-20.786601260000001</c:v>
                </c:pt>
                <c:pt idx="8434">
                  <c:v>-20.81264801</c:v>
                </c:pt>
                <c:pt idx="8435">
                  <c:v>-20.751719669999996</c:v>
                </c:pt>
                <c:pt idx="8436">
                  <c:v>-20.774214939999997</c:v>
                </c:pt>
                <c:pt idx="8437">
                  <c:v>-20.746516420000003</c:v>
                </c:pt>
                <c:pt idx="8438">
                  <c:v>-20.74045868</c:v>
                </c:pt>
                <c:pt idx="8439">
                  <c:v>-20.774787139999997</c:v>
                </c:pt>
                <c:pt idx="8440">
                  <c:v>-20.797007750000002</c:v>
                </c:pt>
                <c:pt idx="8441">
                  <c:v>-20.84688873</c:v>
                </c:pt>
                <c:pt idx="8442">
                  <c:v>-20.773741910000002</c:v>
                </c:pt>
                <c:pt idx="8443">
                  <c:v>-20.841254429999996</c:v>
                </c:pt>
                <c:pt idx="8444">
                  <c:v>-20.80028458</c:v>
                </c:pt>
                <c:pt idx="8445">
                  <c:v>-20.845156859999999</c:v>
                </c:pt>
                <c:pt idx="8446">
                  <c:v>-20.783637240000001</c:v>
                </c:pt>
                <c:pt idx="8447">
                  <c:v>-20.832362370000002</c:v>
                </c:pt>
                <c:pt idx="8448">
                  <c:v>-20.836825559999998</c:v>
                </c:pt>
                <c:pt idx="8449">
                  <c:v>-20.894667819999999</c:v>
                </c:pt>
                <c:pt idx="8450">
                  <c:v>-20.882487489999999</c:v>
                </c:pt>
                <c:pt idx="8451">
                  <c:v>-20.877009580000003</c:v>
                </c:pt>
                <c:pt idx="8452">
                  <c:v>-20.900817110000002</c:v>
                </c:pt>
                <c:pt idx="8453">
                  <c:v>-20.826525880000002</c:v>
                </c:pt>
                <c:pt idx="8454">
                  <c:v>-20.870528410000002</c:v>
                </c:pt>
                <c:pt idx="8455">
                  <c:v>-20.793555449999996</c:v>
                </c:pt>
                <c:pt idx="8456">
                  <c:v>-20.858157350000003</c:v>
                </c:pt>
                <c:pt idx="8457">
                  <c:v>-20.788916779999997</c:v>
                </c:pt>
                <c:pt idx="8458">
                  <c:v>-20.802882389999997</c:v>
                </c:pt>
                <c:pt idx="8459">
                  <c:v>-20.746375269999998</c:v>
                </c:pt>
                <c:pt idx="8460">
                  <c:v>-20.724166110000002</c:v>
                </c:pt>
                <c:pt idx="8461">
                  <c:v>-20.687644199999998</c:v>
                </c:pt>
                <c:pt idx="8462">
                  <c:v>-20.750304410000002</c:v>
                </c:pt>
                <c:pt idx="8463">
                  <c:v>-20.845561219999997</c:v>
                </c:pt>
                <c:pt idx="8464">
                  <c:v>-20.896292880000001</c:v>
                </c:pt>
                <c:pt idx="8465">
                  <c:v>-20.931643679999997</c:v>
                </c:pt>
                <c:pt idx="8466">
                  <c:v>-20.8506958</c:v>
                </c:pt>
                <c:pt idx="8467">
                  <c:v>-20.86996384</c:v>
                </c:pt>
                <c:pt idx="8468">
                  <c:v>-20.836844639999999</c:v>
                </c:pt>
                <c:pt idx="8469">
                  <c:v>-20.862906649999996</c:v>
                </c:pt>
                <c:pt idx="8470">
                  <c:v>-20.824431610000001</c:v>
                </c:pt>
                <c:pt idx="8471">
                  <c:v>-20.89482422</c:v>
                </c:pt>
                <c:pt idx="8472">
                  <c:v>-20.823054500000001</c:v>
                </c:pt>
                <c:pt idx="8473">
                  <c:v>-20.828044129999999</c:v>
                </c:pt>
                <c:pt idx="8474">
                  <c:v>-20.766150669999998</c:v>
                </c:pt>
                <c:pt idx="8475">
                  <c:v>-20.783793640000003</c:v>
                </c:pt>
                <c:pt idx="8476">
                  <c:v>-20.843196109999997</c:v>
                </c:pt>
                <c:pt idx="8477">
                  <c:v>-20.83592148</c:v>
                </c:pt>
                <c:pt idx="8478">
                  <c:v>-20.850760650000002</c:v>
                </c:pt>
                <c:pt idx="8479">
                  <c:v>-20.79446716</c:v>
                </c:pt>
                <c:pt idx="8480">
                  <c:v>-20.846564480000001</c:v>
                </c:pt>
                <c:pt idx="8481">
                  <c:v>-20.834185789999996</c:v>
                </c:pt>
                <c:pt idx="8482">
                  <c:v>-20.918448639999998</c:v>
                </c:pt>
                <c:pt idx="8483">
                  <c:v>-20.920447540000001</c:v>
                </c:pt>
                <c:pt idx="8484">
                  <c:v>-20.991080469999996</c:v>
                </c:pt>
                <c:pt idx="8485">
                  <c:v>-20.994612880000002</c:v>
                </c:pt>
                <c:pt idx="8486">
                  <c:v>-20.98264618</c:v>
                </c:pt>
                <c:pt idx="8487">
                  <c:v>-20.939429469999997</c:v>
                </c:pt>
                <c:pt idx="8488">
                  <c:v>-20.949794010000002</c:v>
                </c:pt>
                <c:pt idx="8489">
                  <c:v>-20.939917759999997</c:v>
                </c:pt>
                <c:pt idx="8490">
                  <c:v>-20.895823670000002</c:v>
                </c:pt>
                <c:pt idx="8491">
                  <c:v>-20.862063600000003</c:v>
                </c:pt>
                <c:pt idx="8492">
                  <c:v>-20.802863309999996</c:v>
                </c:pt>
                <c:pt idx="8493">
                  <c:v>-20.804534149999999</c:v>
                </c:pt>
                <c:pt idx="8494">
                  <c:v>-20.756037899999999</c:v>
                </c:pt>
                <c:pt idx="8495">
                  <c:v>-20.81858368</c:v>
                </c:pt>
                <c:pt idx="8496">
                  <c:v>-20.806517789999997</c:v>
                </c:pt>
                <c:pt idx="8497">
                  <c:v>-20.872264099999999</c:v>
                </c:pt>
                <c:pt idx="8498">
                  <c:v>-20.878142549999996</c:v>
                </c:pt>
                <c:pt idx="8499">
                  <c:v>-20.924018100000001</c:v>
                </c:pt>
                <c:pt idx="8500">
                  <c:v>-20.954806520000002</c:v>
                </c:pt>
                <c:pt idx="8501">
                  <c:v>-20.965434269999999</c:v>
                </c:pt>
                <c:pt idx="8502">
                  <c:v>-20.90266342</c:v>
                </c:pt>
                <c:pt idx="8503">
                  <c:v>-20.869055939999999</c:v>
                </c:pt>
                <c:pt idx="8504">
                  <c:v>-20.908869929999998</c:v>
                </c:pt>
                <c:pt idx="8505">
                  <c:v>-20.863570399999997</c:v>
                </c:pt>
                <c:pt idx="8506">
                  <c:v>-20.907977290000002</c:v>
                </c:pt>
                <c:pt idx="8507">
                  <c:v>-20.926760859999998</c:v>
                </c:pt>
                <c:pt idx="8508">
                  <c:v>-20.896876529999997</c:v>
                </c:pt>
                <c:pt idx="8509">
                  <c:v>-20.839564509999999</c:v>
                </c:pt>
                <c:pt idx="8510">
                  <c:v>-20.80840607</c:v>
                </c:pt>
                <c:pt idx="8511">
                  <c:v>-20.758082579999996</c:v>
                </c:pt>
                <c:pt idx="8512">
                  <c:v>-20.833426669999998</c:v>
                </c:pt>
                <c:pt idx="8513">
                  <c:v>-20.850218959999996</c:v>
                </c:pt>
                <c:pt idx="8514">
                  <c:v>-20.778418730000002</c:v>
                </c:pt>
                <c:pt idx="8515">
                  <c:v>-20.784308620000001</c:v>
                </c:pt>
                <c:pt idx="8516">
                  <c:v>-20.767707059999996</c:v>
                </c:pt>
                <c:pt idx="8517">
                  <c:v>-20.761389920000003</c:v>
                </c:pt>
                <c:pt idx="8518">
                  <c:v>-20.761622620000001</c:v>
                </c:pt>
                <c:pt idx="8519">
                  <c:v>-20.779170230000002</c:v>
                </c:pt>
                <c:pt idx="8520">
                  <c:v>-20.740348049999998</c:v>
                </c:pt>
                <c:pt idx="8521">
                  <c:v>-20.736899570000002</c:v>
                </c:pt>
                <c:pt idx="8522">
                  <c:v>-20.694632719999998</c:v>
                </c:pt>
                <c:pt idx="8523">
                  <c:v>-20.700156400000001</c:v>
                </c:pt>
                <c:pt idx="8524">
                  <c:v>-20.69056625</c:v>
                </c:pt>
                <c:pt idx="8525">
                  <c:v>-20.681903080000001</c:v>
                </c:pt>
                <c:pt idx="8526">
                  <c:v>-20.714984130000001</c:v>
                </c:pt>
                <c:pt idx="8527">
                  <c:v>-20.716326900000002</c:v>
                </c:pt>
                <c:pt idx="8528">
                  <c:v>-20.747847750000002</c:v>
                </c:pt>
                <c:pt idx="8529">
                  <c:v>-20.762370299999997</c:v>
                </c:pt>
                <c:pt idx="8530">
                  <c:v>-20.821376040000001</c:v>
                </c:pt>
                <c:pt idx="8531">
                  <c:v>-20.81344528</c:v>
                </c:pt>
                <c:pt idx="8532">
                  <c:v>-20.816092680000001</c:v>
                </c:pt>
                <c:pt idx="8533">
                  <c:v>-20.731307220000001</c:v>
                </c:pt>
                <c:pt idx="8534">
                  <c:v>-20.824351500000002</c:v>
                </c:pt>
                <c:pt idx="8535">
                  <c:v>-20.775775149999998</c:v>
                </c:pt>
                <c:pt idx="8536">
                  <c:v>-20.762465670000001</c:v>
                </c:pt>
                <c:pt idx="8537">
                  <c:v>-20.75215073</c:v>
                </c:pt>
                <c:pt idx="8538">
                  <c:v>-20.742613979999998</c:v>
                </c:pt>
                <c:pt idx="8539">
                  <c:v>-20.787196349999999</c:v>
                </c:pt>
                <c:pt idx="8540">
                  <c:v>-20.755980679999997</c:v>
                </c:pt>
                <c:pt idx="8541">
                  <c:v>-20.842070769999996</c:v>
                </c:pt>
                <c:pt idx="8542">
                  <c:v>-20.825404359999997</c:v>
                </c:pt>
                <c:pt idx="8543">
                  <c:v>-20.90864487</c:v>
                </c:pt>
                <c:pt idx="8544">
                  <c:v>-20.829581450000003</c:v>
                </c:pt>
                <c:pt idx="8545">
                  <c:v>-20.875857540000002</c:v>
                </c:pt>
                <c:pt idx="8546">
                  <c:v>-20.813243099999998</c:v>
                </c:pt>
                <c:pt idx="8547">
                  <c:v>-20.849894709999997</c:v>
                </c:pt>
                <c:pt idx="8548">
                  <c:v>-20.837226099999999</c:v>
                </c:pt>
                <c:pt idx="8549">
                  <c:v>-20.827223970000002</c:v>
                </c:pt>
                <c:pt idx="8550">
                  <c:v>-20.8015358</c:v>
                </c:pt>
                <c:pt idx="8551">
                  <c:v>-20.779837799999999</c:v>
                </c:pt>
                <c:pt idx="8552">
                  <c:v>-20.787200160000001</c:v>
                </c:pt>
                <c:pt idx="8553">
                  <c:v>-20.714125819999996</c:v>
                </c:pt>
                <c:pt idx="8554">
                  <c:v>-20.762862399999999</c:v>
                </c:pt>
                <c:pt idx="8555">
                  <c:v>-20.709223939999998</c:v>
                </c:pt>
                <c:pt idx="8556">
                  <c:v>-20.76801987</c:v>
                </c:pt>
                <c:pt idx="8557">
                  <c:v>-20.733672330000001</c:v>
                </c:pt>
                <c:pt idx="8558">
                  <c:v>-20.82520981</c:v>
                </c:pt>
                <c:pt idx="8559">
                  <c:v>-20.777529910000002</c:v>
                </c:pt>
                <c:pt idx="8560">
                  <c:v>-20.889636229999997</c:v>
                </c:pt>
                <c:pt idx="8561">
                  <c:v>-20.857672879999999</c:v>
                </c:pt>
                <c:pt idx="8562">
                  <c:v>-20.827662659999998</c:v>
                </c:pt>
                <c:pt idx="8563">
                  <c:v>-20.857752989999998</c:v>
                </c:pt>
                <c:pt idx="8564">
                  <c:v>-20.825766749999996</c:v>
                </c:pt>
                <c:pt idx="8565">
                  <c:v>-20.85856171</c:v>
                </c:pt>
                <c:pt idx="8566">
                  <c:v>-20.84221191</c:v>
                </c:pt>
                <c:pt idx="8567">
                  <c:v>-20.859946439999998</c:v>
                </c:pt>
                <c:pt idx="8568">
                  <c:v>-20.804393010000002</c:v>
                </c:pt>
                <c:pt idx="8569">
                  <c:v>-20.872103880000001</c:v>
                </c:pt>
                <c:pt idx="8570">
                  <c:v>-20.824408719999997</c:v>
                </c:pt>
                <c:pt idx="8571">
                  <c:v>-20.898055269999997</c:v>
                </c:pt>
                <c:pt idx="8572">
                  <c:v>-20.897792049999996</c:v>
                </c:pt>
                <c:pt idx="8573">
                  <c:v>-20.965312190000002</c:v>
                </c:pt>
                <c:pt idx="8574">
                  <c:v>-20.944022370000003</c:v>
                </c:pt>
                <c:pt idx="8575">
                  <c:v>-20.985137179999999</c:v>
                </c:pt>
                <c:pt idx="8576">
                  <c:v>-20.990294649999999</c:v>
                </c:pt>
                <c:pt idx="8577">
                  <c:v>-20.945090480000001</c:v>
                </c:pt>
                <c:pt idx="8578">
                  <c:v>-20.905921170000003</c:v>
                </c:pt>
                <c:pt idx="8579">
                  <c:v>-20.833739470000001</c:v>
                </c:pt>
                <c:pt idx="8580">
                  <c:v>-20.861281590000001</c:v>
                </c:pt>
                <c:pt idx="8581">
                  <c:v>-20.79048843</c:v>
                </c:pt>
                <c:pt idx="8582">
                  <c:v>-20.877089690000002</c:v>
                </c:pt>
                <c:pt idx="8583">
                  <c:v>-20.77838058</c:v>
                </c:pt>
                <c:pt idx="8584">
                  <c:v>-20.767058559999999</c:v>
                </c:pt>
                <c:pt idx="8585">
                  <c:v>-20.71887894</c:v>
                </c:pt>
                <c:pt idx="8586">
                  <c:v>-20.671328739999996</c:v>
                </c:pt>
                <c:pt idx="8587">
                  <c:v>-20.693816379999998</c:v>
                </c:pt>
                <c:pt idx="8588">
                  <c:v>-20.701808169999996</c:v>
                </c:pt>
                <c:pt idx="8589">
                  <c:v>-20.745360569999999</c:v>
                </c:pt>
                <c:pt idx="8590">
                  <c:v>-20.70951767</c:v>
                </c:pt>
                <c:pt idx="8591">
                  <c:v>-20.759810640000001</c:v>
                </c:pt>
                <c:pt idx="8592">
                  <c:v>-20.70139618</c:v>
                </c:pt>
                <c:pt idx="8593">
                  <c:v>-20.719798280000003</c:v>
                </c:pt>
                <c:pt idx="8594">
                  <c:v>-20.778655240000003</c:v>
                </c:pt>
                <c:pt idx="8595">
                  <c:v>-20.788146209999997</c:v>
                </c:pt>
                <c:pt idx="8596">
                  <c:v>-20.799330899999998</c:v>
                </c:pt>
                <c:pt idx="8597">
                  <c:v>-20.835742190000001</c:v>
                </c:pt>
                <c:pt idx="8598">
                  <c:v>-20.822589109999999</c:v>
                </c:pt>
                <c:pt idx="8599">
                  <c:v>-20.828005979999997</c:v>
                </c:pt>
                <c:pt idx="8600">
                  <c:v>-20.874427029999996</c:v>
                </c:pt>
                <c:pt idx="8601">
                  <c:v>-20.86933823</c:v>
                </c:pt>
                <c:pt idx="8602">
                  <c:v>-20.892432400000001</c:v>
                </c:pt>
                <c:pt idx="8603">
                  <c:v>-20.909094999999997</c:v>
                </c:pt>
                <c:pt idx="8604">
                  <c:v>-20.948908999999997</c:v>
                </c:pt>
                <c:pt idx="8605">
                  <c:v>-20.889796450000002</c:v>
                </c:pt>
                <c:pt idx="8606">
                  <c:v>-20.91192551</c:v>
                </c:pt>
                <c:pt idx="8607">
                  <c:v>-20.836341090000001</c:v>
                </c:pt>
                <c:pt idx="8608">
                  <c:v>-20.849959559999999</c:v>
                </c:pt>
                <c:pt idx="8609">
                  <c:v>-20.828501890000002</c:v>
                </c:pt>
                <c:pt idx="8610">
                  <c:v>-20.783099369999999</c:v>
                </c:pt>
                <c:pt idx="8611">
                  <c:v>-20.797541810000002</c:v>
                </c:pt>
                <c:pt idx="8612">
                  <c:v>-20.799925990000002</c:v>
                </c:pt>
                <c:pt idx="8613">
                  <c:v>-20.846022799999997</c:v>
                </c:pt>
                <c:pt idx="8614">
                  <c:v>-20.744776919999996</c:v>
                </c:pt>
                <c:pt idx="8615">
                  <c:v>-20.858016199999998</c:v>
                </c:pt>
                <c:pt idx="8616">
                  <c:v>-20.836524199999996</c:v>
                </c:pt>
                <c:pt idx="8617">
                  <c:v>-20.927123259999998</c:v>
                </c:pt>
                <c:pt idx="8618">
                  <c:v>-20.914450839999997</c:v>
                </c:pt>
                <c:pt idx="8619">
                  <c:v>-20.966983029999998</c:v>
                </c:pt>
                <c:pt idx="8620">
                  <c:v>-20.958846279999999</c:v>
                </c:pt>
                <c:pt idx="8621">
                  <c:v>-20.967807009999998</c:v>
                </c:pt>
                <c:pt idx="8622">
                  <c:v>-20.940596770000003</c:v>
                </c:pt>
                <c:pt idx="8623">
                  <c:v>-20.900672150000002</c:v>
                </c:pt>
                <c:pt idx="8624">
                  <c:v>-20.994174189999999</c:v>
                </c:pt>
                <c:pt idx="8625">
                  <c:v>-20.952773279999999</c:v>
                </c:pt>
                <c:pt idx="8626">
                  <c:v>-20.98548431</c:v>
                </c:pt>
                <c:pt idx="8627">
                  <c:v>-20.912554930000002</c:v>
                </c:pt>
                <c:pt idx="8628">
                  <c:v>-20.911456300000001</c:v>
                </c:pt>
                <c:pt idx="8629">
                  <c:v>-20.78407211</c:v>
                </c:pt>
                <c:pt idx="8630">
                  <c:v>-20.829180910000002</c:v>
                </c:pt>
                <c:pt idx="8631">
                  <c:v>-20.767058559999999</c:v>
                </c:pt>
                <c:pt idx="8632">
                  <c:v>-20.835681150000003</c:v>
                </c:pt>
                <c:pt idx="8633">
                  <c:v>-20.903483579999996</c:v>
                </c:pt>
                <c:pt idx="8634">
                  <c:v>-20.896735379999999</c:v>
                </c:pt>
                <c:pt idx="8635">
                  <c:v>-20.945990749999996</c:v>
                </c:pt>
                <c:pt idx="8636">
                  <c:v>-20.93350525</c:v>
                </c:pt>
                <c:pt idx="8637">
                  <c:v>-20.980311580000002</c:v>
                </c:pt>
                <c:pt idx="8638">
                  <c:v>-20.962802120000003</c:v>
                </c:pt>
                <c:pt idx="8639">
                  <c:v>-21.048506929999999</c:v>
                </c:pt>
                <c:pt idx="8640">
                  <c:v>-21.000094600000001</c:v>
                </c:pt>
                <c:pt idx="8641">
                  <c:v>-21.03320999</c:v>
                </c:pt>
                <c:pt idx="8642">
                  <c:v>-20.975985720000001</c:v>
                </c:pt>
                <c:pt idx="8643">
                  <c:v>-20.930216980000001</c:v>
                </c:pt>
                <c:pt idx="8644">
                  <c:v>-20.918040469999998</c:v>
                </c:pt>
                <c:pt idx="8645">
                  <c:v>-20.913718409999998</c:v>
                </c:pt>
                <c:pt idx="8646">
                  <c:v>-20.908812709999996</c:v>
                </c:pt>
                <c:pt idx="8647">
                  <c:v>-20.877230829999998</c:v>
                </c:pt>
                <c:pt idx="8648">
                  <c:v>-20.944190219999999</c:v>
                </c:pt>
                <c:pt idx="8649">
                  <c:v>-20.95262833</c:v>
                </c:pt>
                <c:pt idx="8650">
                  <c:v>-21.010169219999998</c:v>
                </c:pt>
                <c:pt idx="8651">
                  <c:v>-20.993632510000001</c:v>
                </c:pt>
                <c:pt idx="8652">
                  <c:v>-20.980662540000001</c:v>
                </c:pt>
                <c:pt idx="8653">
                  <c:v>-20.964507289999997</c:v>
                </c:pt>
                <c:pt idx="8654">
                  <c:v>-20.983702849999997</c:v>
                </c:pt>
                <c:pt idx="8655">
                  <c:v>-20.94541473</c:v>
                </c:pt>
                <c:pt idx="8656">
                  <c:v>-20.967642969999996</c:v>
                </c:pt>
                <c:pt idx="8657">
                  <c:v>-20.932421879999996</c:v>
                </c:pt>
                <c:pt idx="8658">
                  <c:v>-20.919081879999997</c:v>
                </c:pt>
                <c:pt idx="8659">
                  <c:v>-20.871936039999998</c:v>
                </c:pt>
                <c:pt idx="8660">
                  <c:v>-20.796607210000001</c:v>
                </c:pt>
                <c:pt idx="8661">
                  <c:v>-20.794013209999999</c:v>
                </c:pt>
                <c:pt idx="8662">
                  <c:v>-20.76244659</c:v>
                </c:pt>
                <c:pt idx="8663">
                  <c:v>-20.819739529999996</c:v>
                </c:pt>
                <c:pt idx="8664">
                  <c:v>-20.768119049999999</c:v>
                </c:pt>
                <c:pt idx="8665">
                  <c:v>-20.816630549999996</c:v>
                </c:pt>
                <c:pt idx="8666">
                  <c:v>-20.783122250000002</c:v>
                </c:pt>
                <c:pt idx="8667">
                  <c:v>-20.849871830000001</c:v>
                </c:pt>
                <c:pt idx="8668">
                  <c:v>-20.77595062</c:v>
                </c:pt>
                <c:pt idx="8669">
                  <c:v>-20.81262894</c:v>
                </c:pt>
                <c:pt idx="8670">
                  <c:v>-20.79337997</c:v>
                </c:pt>
                <c:pt idx="8671">
                  <c:v>-20.785792539999999</c:v>
                </c:pt>
                <c:pt idx="8672">
                  <c:v>-20.789374540000001</c:v>
                </c:pt>
                <c:pt idx="8673">
                  <c:v>-20.726931759999996</c:v>
                </c:pt>
                <c:pt idx="8674">
                  <c:v>-20.727091980000001</c:v>
                </c:pt>
                <c:pt idx="8675">
                  <c:v>-20.658438870000001</c:v>
                </c:pt>
                <c:pt idx="8676">
                  <c:v>-20.725119779999996</c:v>
                </c:pt>
                <c:pt idx="8677">
                  <c:v>-20.681613160000001</c:v>
                </c:pt>
                <c:pt idx="8678">
                  <c:v>-20.773505400000001</c:v>
                </c:pt>
                <c:pt idx="8679">
                  <c:v>-20.801474760000001</c:v>
                </c:pt>
                <c:pt idx="8680">
                  <c:v>-20.892230219999998</c:v>
                </c:pt>
                <c:pt idx="8681">
                  <c:v>-20.874179080000001</c:v>
                </c:pt>
                <c:pt idx="8682">
                  <c:v>-20.927619169999996</c:v>
                </c:pt>
                <c:pt idx="8683">
                  <c:v>-20.898665619999999</c:v>
                </c:pt>
                <c:pt idx="8684">
                  <c:v>-20.927985379999999</c:v>
                </c:pt>
                <c:pt idx="8685">
                  <c:v>-20.923243709999998</c:v>
                </c:pt>
                <c:pt idx="8686">
                  <c:v>-20.888301090000002</c:v>
                </c:pt>
                <c:pt idx="8687">
                  <c:v>-20.89716263</c:v>
                </c:pt>
                <c:pt idx="8688">
                  <c:v>-20.85554428</c:v>
                </c:pt>
                <c:pt idx="8689">
                  <c:v>-20.820159149999999</c:v>
                </c:pt>
                <c:pt idx="8690">
                  <c:v>-20.720732879999996</c:v>
                </c:pt>
                <c:pt idx="8691">
                  <c:v>-20.737117000000001</c:v>
                </c:pt>
                <c:pt idx="8692">
                  <c:v>-20.696147159999999</c:v>
                </c:pt>
                <c:pt idx="8693">
                  <c:v>-20.752330019999999</c:v>
                </c:pt>
                <c:pt idx="8694">
                  <c:v>-20.684241490000002</c:v>
                </c:pt>
                <c:pt idx="8695">
                  <c:v>-20.75267715</c:v>
                </c:pt>
                <c:pt idx="8696">
                  <c:v>-20.722132869999999</c:v>
                </c:pt>
                <c:pt idx="8697">
                  <c:v>-20.791995240000002</c:v>
                </c:pt>
                <c:pt idx="8698">
                  <c:v>-20.807353209999999</c:v>
                </c:pt>
                <c:pt idx="8699">
                  <c:v>-20.830718229999999</c:v>
                </c:pt>
                <c:pt idx="8700">
                  <c:v>-20.903601839999997</c:v>
                </c:pt>
                <c:pt idx="8701">
                  <c:v>-20.881480409999998</c:v>
                </c:pt>
                <c:pt idx="8702">
                  <c:v>-20.94158096</c:v>
                </c:pt>
                <c:pt idx="8703">
                  <c:v>-20.849074550000001</c:v>
                </c:pt>
                <c:pt idx="8704">
                  <c:v>-20.865225980000002</c:v>
                </c:pt>
                <c:pt idx="8705">
                  <c:v>-20.815951539999997</c:v>
                </c:pt>
                <c:pt idx="8706">
                  <c:v>-20.879069519999998</c:v>
                </c:pt>
                <c:pt idx="8707">
                  <c:v>-20.816470339999999</c:v>
                </c:pt>
                <c:pt idx="8708">
                  <c:v>-20.826445769999996</c:v>
                </c:pt>
                <c:pt idx="8709">
                  <c:v>-20.86663742</c:v>
                </c:pt>
                <c:pt idx="8710">
                  <c:v>-20.880385589999999</c:v>
                </c:pt>
                <c:pt idx="8711">
                  <c:v>-20.959624479999999</c:v>
                </c:pt>
                <c:pt idx="8712">
                  <c:v>-20.931315610000002</c:v>
                </c:pt>
                <c:pt idx="8713">
                  <c:v>-21.001547999999996</c:v>
                </c:pt>
                <c:pt idx="8714">
                  <c:v>-20.992137150000001</c:v>
                </c:pt>
                <c:pt idx="8715">
                  <c:v>-20.96819992</c:v>
                </c:pt>
                <c:pt idx="8716">
                  <c:v>-20.908217619999999</c:v>
                </c:pt>
                <c:pt idx="8717">
                  <c:v>-20.928046419999998</c:v>
                </c:pt>
                <c:pt idx="8718">
                  <c:v>-20.874446109999997</c:v>
                </c:pt>
                <c:pt idx="8719">
                  <c:v>-20.864375309999996</c:v>
                </c:pt>
                <c:pt idx="8720">
                  <c:v>-20.867484279999996</c:v>
                </c:pt>
                <c:pt idx="8721">
                  <c:v>-20.839266970000001</c:v>
                </c:pt>
                <c:pt idx="8722">
                  <c:v>-20.848788449999997</c:v>
                </c:pt>
                <c:pt idx="8723">
                  <c:v>-20.86041183</c:v>
                </c:pt>
                <c:pt idx="8724">
                  <c:v>-20.891318510000001</c:v>
                </c:pt>
                <c:pt idx="8725">
                  <c:v>-20.911902619999996</c:v>
                </c:pt>
                <c:pt idx="8726">
                  <c:v>-20.939059449999998</c:v>
                </c:pt>
                <c:pt idx="8727">
                  <c:v>-20.872164919999999</c:v>
                </c:pt>
                <c:pt idx="8728">
                  <c:v>-20.902831269999997</c:v>
                </c:pt>
                <c:pt idx="8729">
                  <c:v>-20.818305210000002</c:v>
                </c:pt>
                <c:pt idx="8730">
                  <c:v>-20.823527529999996</c:v>
                </c:pt>
                <c:pt idx="8731">
                  <c:v>-20.791751100000003</c:v>
                </c:pt>
                <c:pt idx="8732">
                  <c:v>-20.83666534</c:v>
                </c:pt>
                <c:pt idx="8733">
                  <c:v>-20.801833339999998</c:v>
                </c:pt>
                <c:pt idx="8734">
                  <c:v>-20.808367919999998</c:v>
                </c:pt>
                <c:pt idx="8735">
                  <c:v>-20.814540099999999</c:v>
                </c:pt>
                <c:pt idx="8736">
                  <c:v>-20.743636319999997</c:v>
                </c:pt>
                <c:pt idx="8737">
                  <c:v>-20.797999569999998</c:v>
                </c:pt>
                <c:pt idx="8738">
                  <c:v>-20.770011139999998</c:v>
                </c:pt>
                <c:pt idx="8739">
                  <c:v>-20.846640779999998</c:v>
                </c:pt>
                <c:pt idx="8740">
                  <c:v>-20.784171300000001</c:v>
                </c:pt>
                <c:pt idx="8741">
                  <c:v>-20.841773219999997</c:v>
                </c:pt>
                <c:pt idx="8742">
                  <c:v>-20.794364169999998</c:v>
                </c:pt>
                <c:pt idx="8743">
                  <c:v>-20.838381959999996</c:v>
                </c:pt>
                <c:pt idx="8744">
                  <c:v>-20.837424469999998</c:v>
                </c:pt>
                <c:pt idx="8745">
                  <c:v>-20.824187470000002</c:v>
                </c:pt>
                <c:pt idx="8746">
                  <c:v>-20.87638016</c:v>
                </c:pt>
                <c:pt idx="8747">
                  <c:v>-20.850703429999999</c:v>
                </c:pt>
                <c:pt idx="8748">
                  <c:v>-20.849017329999999</c:v>
                </c:pt>
                <c:pt idx="8749">
                  <c:v>-20.752856449999999</c:v>
                </c:pt>
                <c:pt idx="8750">
                  <c:v>-20.811850740000001</c:v>
                </c:pt>
                <c:pt idx="8751">
                  <c:v>-20.789057920000001</c:v>
                </c:pt>
                <c:pt idx="8752">
                  <c:v>-20.816748809999996</c:v>
                </c:pt>
                <c:pt idx="8753">
                  <c:v>-20.7967865</c:v>
                </c:pt>
                <c:pt idx="8754">
                  <c:v>-20.868918609999998</c:v>
                </c:pt>
                <c:pt idx="8755">
                  <c:v>-20.882106019999998</c:v>
                </c:pt>
                <c:pt idx="8756">
                  <c:v>-20.874121859999999</c:v>
                </c:pt>
                <c:pt idx="8757">
                  <c:v>-20.847689819999996</c:v>
                </c:pt>
                <c:pt idx="8758">
                  <c:v>-20.893733219999998</c:v>
                </c:pt>
                <c:pt idx="8759">
                  <c:v>-20.953269199999998</c:v>
                </c:pt>
                <c:pt idx="8760">
                  <c:v>-20.959624479999999</c:v>
                </c:pt>
                <c:pt idx="8761">
                  <c:v>-20.971316529999999</c:v>
                </c:pt>
                <c:pt idx="8762">
                  <c:v>-20.988326259999997</c:v>
                </c:pt>
                <c:pt idx="8763">
                  <c:v>-21.033606719999998</c:v>
                </c:pt>
                <c:pt idx="8764">
                  <c:v>-20.977706149999999</c:v>
                </c:pt>
                <c:pt idx="8765">
                  <c:v>-21.042792510000002</c:v>
                </c:pt>
                <c:pt idx="8766">
                  <c:v>-20.998763280000002</c:v>
                </c:pt>
                <c:pt idx="8767">
                  <c:v>-21.082186889999999</c:v>
                </c:pt>
                <c:pt idx="8768">
                  <c:v>-21.018946840000002</c:v>
                </c:pt>
                <c:pt idx="8769">
                  <c:v>-20.976817319999999</c:v>
                </c:pt>
                <c:pt idx="8770">
                  <c:v>-20.886817169999997</c:v>
                </c:pt>
                <c:pt idx="8771">
                  <c:v>-20.871356199999997</c:v>
                </c:pt>
                <c:pt idx="8772">
                  <c:v>-20.85298843</c:v>
                </c:pt>
                <c:pt idx="8773">
                  <c:v>-20.833983610000001</c:v>
                </c:pt>
                <c:pt idx="8774">
                  <c:v>-20.914286799999996</c:v>
                </c:pt>
                <c:pt idx="8775">
                  <c:v>-20.866633609999997</c:v>
                </c:pt>
                <c:pt idx="8776">
                  <c:v>-20.934283449999999</c:v>
                </c:pt>
                <c:pt idx="8777">
                  <c:v>-20.90150375</c:v>
                </c:pt>
                <c:pt idx="8778">
                  <c:v>-20.960185239999998</c:v>
                </c:pt>
                <c:pt idx="8779">
                  <c:v>-20.97685547</c:v>
                </c:pt>
                <c:pt idx="8780">
                  <c:v>-21.037780000000001</c:v>
                </c:pt>
                <c:pt idx="8781">
                  <c:v>-20.986437990000002</c:v>
                </c:pt>
                <c:pt idx="8782">
                  <c:v>-20.978697970000002</c:v>
                </c:pt>
                <c:pt idx="8783">
                  <c:v>-20.93031616</c:v>
                </c:pt>
                <c:pt idx="8784">
                  <c:v>-20.880629729999999</c:v>
                </c:pt>
                <c:pt idx="8785">
                  <c:v>-20.880145260000003</c:v>
                </c:pt>
                <c:pt idx="8786">
                  <c:v>-20.896838380000002</c:v>
                </c:pt>
                <c:pt idx="8787">
                  <c:v>-20.922160340000001</c:v>
                </c:pt>
                <c:pt idx="8788">
                  <c:v>-20.923937990000002</c:v>
                </c:pt>
                <c:pt idx="8789">
                  <c:v>-20.961806489999997</c:v>
                </c:pt>
                <c:pt idx="8790">
                  <c:v>-20.899699399999999</c:v>
                </c:pt>
                <c:pt idx="8791">
                  <c:v>-20.966593929999998</c:v>
                </c:pt>
                <c:pt idx="8792">
                  <c:v>-20.931357569999999</c:v>
                </c:pt>
                <c:pt idx="8793">
                  <c:v>-20.967044069999996</c:v>
                </c:pt>
                <c:pt idx="8794">
                  <c:v>-20.934985350000002</c:v>
                </c:pt>
                <c:pt idx="8795">
                  <c:v>-20.96038742</c:v>
                </c:pt>
                <c:pt idx="8796">
                  <c:v>-20.91037674</c:v>
                </c:pt>
                <c:pt idx="8797">
                  <c:v>-20.867747499999997</c:v>
                </c:pt>
                <c:pt idx="8798">
                  <c:v>-20.869273379999999</c:v>
                </c:pt>
                <c:pt idx="8799">
                  <c:v>-20.831523129999997</c:v>
                </c:pt>
                <c:pt idx="8800">
                  <c:v>-20.932524869999998</c:v>
                </c:pt>
                <c:pt idx="8801">
                  <c:v>-20.855883789999996</c:v>
                </c:pt>
                <c:pt idx="8802">
                  <c:v>-20.843573760000002</c:v>
                </c:pt>
                <c:pt idx="8803">
                  <c:v>-20.817149349999998</c:v>
                </c:pt>
                <c:pt idx="8804">
                  <c:v>-20.856402589999998</c:v>
                </c:pt>
                <c:pt idx="8805">
                  <c:v>-20.788977810000002</c:v>
                </c:pt>
                <c:pt idx="8806">
                  <c:v>-20.866290279999998</c:v>
                </c:pt>
                <c:pt idx="8807">
                  <c:v>-20.938834379999999</c:v>
                </c:pt>
                <c:pt idx="8808">
                  <c:v>-20.912150569999998</c:v>
                </c:pt>
                <c:pt idx="8809">
                  <c:v>-20.910132600000001</c:v>
                </c:pt>
                <c:pt idx="8810">
                  <c:v>-20.813525389999999</c:v>
                </c:pt>
                <c:pt idx="8811">
                  <c:v>-20.851504520000002</c:v>
                </c:pt>
                <c:pt idx="8812">
                  <c:v>-20.837104030000003</c:v>
                </c:pt>
                <c:pt idx="8813">
                  <c:v>-20.88204498</c:v>
                </c:pt>
                <c:pt idx="8814">
                  <c:v>-20.801852419999999</c:v>
                </c:pt>
                <c:pt idx="8815">
                  <c:v>-20.894564819999996</c:v>
                </c:pt>
                <c:pt idx="8816">
                  <c:v>-20.820635989999996</c:v>
                </c:pt>
                <c:pt idx="8817">
                  <c:v>-20.843814089999999</c:v>
                </c:pt>
                <c:pt idx="8818">
                  <c:v>-20.808627319999996</c:v>
                </c:pt>
                <c:pt idx="8819">
                  <c:v>-20.839789579999998</c:v>
                </c:pt>
                <c:pt idx="8820">
                  <c:v>-20.882994839999999</c:v>
                </c:pt>
                <c:pt idx="8821">
                  <c:v>-20.89444275</c:v>
                </c:pt>
                <c:pt idx="8822">
                  <c:v>-20.919284059999999</c:v>
                </c:pt>
                <c:pt idx="8823">
                  <c:v>-20.89776917</c:v>
                </c:pt>
                <c:pt idx="8824">
                  <c:v>-20.987746429999998</c:v>
                </c:pt>
                <c:pt idx="8825">
                  <c:v>-20.91035767</c:v>
                </c:pt>
                <c:pt idx="8826">
                  <c:v>-20.981780240000003</c:v>
                </c:pt>
                <c:pt idx="8827">
                  <c:v>-20.849658199999997</c:v>
                </c:pt>
                <c:pt idx="8828">
                  <c:v>-20.937644199999998</c:v>
                </c:pt>
                <c:pt idx="8829">
                  <c:v>-20.900046540000002</c:v>
                </c:pt>
                <c:pt idx="8830">
                  <c:v>-20.906142429999999</c:v>
                </c:pt>
                <c:pt idx="8831">
                  <c:v>-20.857634739999998</c:v>
                </c:pt>
                <c:pt idx="8832">
                  <c:v>-20.821337889999999</c:v>
                </c:pt>
                <c:pt idx="8833">
                  <c:v>-20.771453089999998</c:v>
                </c:pt>
                <c:pt idx="8834">
                  <c:v>-20.69017715</c:v>
                </c:pt>
                <c:pt idx="8835">
                  <c:v>-20.665934750000002</c:v>
                </c:pt>
                <c:pt idx="8836">
                  <c:v>-20.586192319999999</c:v>
                </c:pt>
                <c:pt idx="8837">
                  <c:v>-20.653750609999999</c:v>
                </c:pt>
                <c:pt idx="8838">
                  <c:v>-20.561610409999997</c:v>
                </c:pt>
                <c:pt idx="8839">
                  <c:v>-20.600657649999999</c:v>
                </c:pt>
                <c:pt idx="8840">
                  <c:v>-20.595221710000001</c:v>
                </c:pt>
                <c:pt idx="8841">
                  <c:v>-20.651545719999998</c:v>
                </c:pt>
                <c:pt idx="8842">
                  <c:v>-20.682368469999997</c:v>
                </c:pt>
                <c:pt idx="8843">
                  <c:v>-20.720145419999998</c:v>
                </c:pt>
                <c:pt idx="8844">
                  <c:v>-20.735297389999996</c:v>
                </c:pt>
                <c:pt idx="8845">
                  <c:v>-20.75958176</c:v>
                </c:pt>
                <c:pt idx="8846">
                  <c:v>-20.794509119999997</c:v>
                </c:pt>
                <c:pt idx="8847">
                  <c:v>-20.786006159999996</c:v>
                </c:pt>
                <c:pt idx="8848">
                  <c:v>-20.818244169999996</c:v>
                </c:pt>
                <c:pt idx="8849">
                  <c:v>-20.77074738</c:v>
                </c:pt>
                <c:pt idx="8850">
                  <c:v>-20.788054659999997</c:v>
                </c:pt>
                <c:pt idx="8851">
                  <c:v>-20.722853849999996</c:v>
                </c:pt>
                <c:pt idx="8852">
                  <c:v>-20.732459260000002</c:v>
                </c:pt>
                <c:pt idx="8853">
                  <c:v>-20.676764680000002</c:v>
                </c:pt>
                <c:pt idx="8854">
                  <c:v>-20.641268919999998</c:v>
                </c:pt>
                <c:pt idx="8855">
                  <c:v>-20.618804170000001</c:v>
                </c:pt>
                <c:pt idx="8856">
                  <c:v>-20.556685640000001</c:v>
                </c:pt>
                <c:pt idx="8857">
                  <c:v>-20.465823359999998</c:v>
                </c:pt>
                <c:pt idx="8858">
                  <c:v>-20.500590519999999</c:v>
                </c:pt>
                <c:pt idx="8859">
                  <c:v>-20.51520081</c:v>
                </c:pt>
                <c:pt idx="8860">
                  <c:v>-20.483946989999996</c:v>
                </c:pt>
                <c:pt idx="8861">
                  <c:v>-20.560927580000001</c:v>
                </c:pt>
                <c:pt idx="8862">
                  <c:v>-20.554904169999997</c:v>
                </c:pt>
                <c:pt idx="8863">
                  <c:v>-20.595427699999998</c:v>
                </c:pt>
                <c:pt idx="8864">
                  <c:v>-20.590300750000001</c:v>
                </c:pt>
                <c:pt idx="8865">
                  <c:v>-20.599349209999996</c:v>
                </c:pt>
                <c:pt idx="8866">
                  <c:v>-20.592326349999997</c:v>
                </c:pt>
                <c:pt idx="8867">
                  <c:v>-20.634902190000002</c:v>
                </c:pt>
                <c:pt idx="8868">
                  <c:v>-20.612128449999997</c:v>
                </c:pt>
                <c:pt idx="8869">
                  <c:v>-20.638919069999996</c:v>
                </c:pt>
                <c:pt idx="8870">
                  <c:v>-20.640143589999997</c:v>
                </c:pt>
                <c:pt idx="8871">
                  <c:v>-20.632342529999999</c:v>
                </c:pt>
                <c:pt idx="8872">
                  <c:v>-20.616141510000002</c:v>
                </c:pt>
                <c:pt idx="8873">
                  <c:v>-20.5854599</c:v>
                </c:pt>
                <c:pt idx="8874">
                  <c:v>-20.600642400000002</c:v>
                </c:pt>
                <c:pt idx="8875">
                  <c:v>-20.534087369999998</c:v>
                </c:pt>
                <c:pt idx="8876">
                  <c:v>-20.580817409999998</c:v>
                </c:pt>
                <c:pt idx="8877">
                  <c:v>-20.59963531</c:v>
                </c:pt>
                <c:pt idx="8878">
                  <c:v>-20.576361850000001</c:v>
                </c:pt>
                <c:pt idx="8879">
                  <c:v>-20.516627500000002</c:v>
                </c:pt>
                <c:pt idx="8880">
                  <c:v>-20.54569931</c:v>
                </c:pt>
                <c:pt idx="8881">
                  <c:v>-20.511725619999996</c:v>
                </c:pt>
                <c:pt idx="8882">
                  <c:v>-20.522792049999996</c:v>
                </c:pt>
                <c:pt idx="8883">
                  <c:v>-20.539000699999999</c:v>
                </c:pt>
                <c:pt idx="8884">
                  <c:v>-20.534575649999997</c:v>
                </c:pt>
                <c:pt idx="8885">
                  <c:v>-20.61861343</c:v>
                </c:pt>
                <c:pt idx="8886">
                  <c:v>-20.617339320000003</c:v>
                </c:pt>
                <c:pt idx="8887">
                  <c:v>-20.632647709999997</c:v>
                </c:pt>
                <c:pt idx="8888">
                  <c:v>-20.596884919999997</c:v>
                </c:pt>
                <c:pt idx="8889">
                  <c:v>-20.703921509999997</c:v>
                </c:pt>
                <c:pt idx="8890">
                  <c:v>-20.66428299</c:v>
                </c:pt>
                <c:pt idx="8891">
                  <c:v>-20.695502469999997</c:v>
                </c:pt>
                <c:pt idx="8892">
                  <c:v>-20.686347199999997</c:v>
                </c:pt>
                <c:pt idx="8893">
                  <c:v>-20.678866580000001</c:v>
                </c:pt>
                <c:pt idx="8894">
                  <c:v>-20.677519989999997</c:v>
                </c:pt>
                <c:pt idx="8895">
                  <c:v>-20.642436219999997</c:v>
                </c:pt>
                <c:pt idx="8896">
                  <c:v>-20.598727419999999</c:v>
                </c:pt>
                <c:pt idx="8897">
                  <c:v>-20.555598450000002</c:v>
                </c:pt>
                <c:pt idx="8898">
                  <c:v>-20.580020139999998</c:v>
                </c:pt>
                <c:pt idx="8899">
                  <c:v>-20.480460359999999</c:v>
                </c:pt>
                <c:pt idx="8900">
                  <c:v>-20.526442720000002</c:v>
                </c:pt>
                <c:pt idx="8901">
                  <c:v>-20.486991120000003</c:v>
                </c:pt>
                <c:pt idx="8902">
                  <c:v>-20.546561430000001</c:v>
                </c:pt>
                <c:pt idx="8903">
                  <c:v>-20.5658371</c:v>
                </c:pt>
                <c:pt idx="8904">
                  <c:v>-20.618556209999998</c:v>
                </c:pt>
                <c:pt idx="8905">
                  <c:v>-20.637885280000003</c:v>
                </c:pt>
                <c:pt idx="8906">
                  <c:v>-20.68470306</c:v>
                </c:pt>
                <c:pt idx="8907">
                  <c:v>-20.657973479999999</c:v>
                </c:pt>
                <c:pt idx="8908">
                  <c:v>-20.61690063</c:v>
                </c:pt>
                <c:pt idx="8909">
                  <c:v>-20.606333920000001</c:v>
                </c:pt>
                <c:pt idx="8910">
                  <c:v>-20.494719700000001</c:v>
                </c:pt>
                <c:pt idx="8911">
                  <c:v>-20.520739750000001</c:v>
                </c:pt>
                <c:pt idx="8912">
                  <c:v>-20.43123932</c:v>
                </c:pt>
                <c:pt idx="8913">
                  <c:v>-20.48826523</c:v>
                </c:pt>
                <c:pt idx="8914">
                  <c:v>-20.440055079999997</c:v>
                </c:pt>
                <c:pt idx="8915">
                  <c:v>-20.405314639999997</c:v>
                </c:pt>
                <c:pt idx="8916">
                  <c:v>-20.366244509999998</c:v>
                </c:pt>
                <c:pt idx="8917">
                  <c:v>-20.430381010000001</c:v>
                </c:pt>
                <c:pt idx="8918">
                  <c:v>-20.454753110000002</c:v>
                </c:pt>
                <c:pt idx="8919">
                  <c:v>-20.45011826</c:v>
                </c:pt>
                <c:pt idx="8920">
                  <c:v>-20.504019930000002</c:v>
                </c:pt>
                <c:pt idx="8921">
                  <c:v>-20.440806579999997</c:v>
                </c:pt>
                <c:pt idx="8922">
                  <c:v>-20.500777439999997</c:v>
                </c:pt>
                <c:pt idx="8923">
                  <c:v>-20.460402679999998</c:v>
                </c:pt>
                <c:pt idx="8924">
                  <c:v>-20.482085420000001</c:v>
                </c:pt>
                <c:pt idx="8925">
                  <c:v>-20.491629790000001</c:v>
                </c:pt>
                <c:pt idx="8926">
                  <c:v>-20.533415989999998</c:v>
                </c:pt>
                <c:pt idx="8927">
                  <c:v>-20.406275939999997</c:v>
                </c:pt>
                <c:pt idx="8928">
                  <c:v>-20.397563170000002</c:v>
                </c:pt>
                <c:pt idx="8929">
                  <c:v>-20.33579559</c:v>
                </c:pt>
                <c:pt idx="8930">
                  <c:v>-20.284720609999997</c:v>
                </c:pt>
                <c:pt idx="8931">
                  <c:v>-20.268176270000001</c:v>
                </c:pt>
                <c:pt idx="8932">
                  <c:v>-20.217059330000001</c:v>
                </c:pt>
                <c:pt idx="8933">
                  <c:v>-20.184546659999999</c:v>
                </c:pt>
                <c:pt idx="8934">
                  <c:v>-20.187049099999999</c:v>
                </c:pt>
                <c:pt idx="8935">
                  <c:v>-20.229327389999998</c:v>
                </c:pt>
                <c:pt idx="8936">
                  <c:v>-20.177386469999998</c:v>
                </c:pt>
                <c:pt idx="8937">
                  <c:v>-20.2661087</c:v>
                </c:pt>
                <c:pt idx="8938">
                  <c:v>-20.228438569999998</c:v>
                </c:pt>
                <c:pt idx="8939">
                  <c:v>-20.284438319999996</c:v>
                </c:pt>
                <c:pt idx="8940">
                  <c:v>-20.222754669999997</c:v>
                </c:pt>
                <c:pt idx="8941">
                  <c:v>-20.213275149999998</c:v>
                </c:pt>
                <c:pt idx="8942">
                  <c:v>-20.154589839999996</c:v>
                </c:pt>
                <c:pt idx="8943">
                  <c:v>-20.128997039999998</c:v>
                </c:pt>
                <c:pt idx="8944">
                  <c:v>-20.078688809999999</c:v>
                </c:pt>
                <c:pt idx="8945">
                  <c:v>-20.053942869999997</c:v>
                </c:pt>
                <c:pt idx="8946">
                  <c:v>-20.062495420000001</c:v>
                </c:pt>
                <c:pt idx="8947">
                  <c:v>-20.067790220000003</c:v>
                </c:pt>
                <c:pt idx="8948">
                  <c:v>-20.119906619999998</c:v>
                </c:pt>
                <c:pt idx="8949">
                  <c:v>-20.114531709999998</c:v>
                </c:pt>
                <c:pt idx="8950">
                  <c:v>-20.235758970000003</c:v>
                </c:pt>
                <c:pt idx="8951">
                  <c:v>-20.197554780000001</c:v>
                </c:pt>
                <c:pt idx="8952">
                  <c:v>-20.221713259999998</c:v>
                </c:pt>
                <c:pt idx="8953">
                  <c:v>-20.202830510000002</c:v>
                </c:pt>
                <c:pt idx="8954">
                  <c:v>-20.218653870000001</c:v>
                </c:pt>
                <c:pt idx="8955">
                  <c:v>-20.17344589</c:v>
                </c:pt>
                <c:pt idx="8956">
                  <c:v>-20.184912870000002</c:v>
                </c:pt>
                <c:pt idx="8957">
                  <c:v>-20.109126280000002</c:v>
                </c:pt>
                <c:pt idx="8958">
                  <c:v>-20.023337549999997</c:v>
                </c:pt>
                <c:pt idx="8959">
                  <c:v>-19.999419399999997</c:v>
                </c:pt>
                <c:pt idx="8960">
                  <c:v>-19.887858579999996</c:v>
                </c:pt>
                <c:pt idx="8961">
                  <c:v>-19.914832309999998</c:v>
                </c:pt>
                <c:pt idx="8962">
                  <c:v>-19.853911589999999</c:v>
                </c:pt>
                <c:pt idx="8963">
                  <c:v>-19.849284360000002</c:v>
                </c:pt>
                <c:pt idx="8964">
                  <c:v>-19.791491699999998</c:v>
                </c:pt>
                <c:pt idx="8965">
                  <c:v>-19.832492069999997</c:v>
                </c:pt>
                <c:pt idx="8966">
                  <c:v>-19.821795650000002</c:v>
                </c:pt>
                <c:pt idx="8967">
                  <c:v>-19.914504239999996</c:v>
                </c:pt>
                <c:pt idx="8968">
                  <c:v>-20.000987239999997</c:v>
                </c:pt>
                <c:pt idx="8969">
                  <c:v>-20.021880339999999</c:v>
                </c:pt>
                <c:pt idx="8970">
                  <c:v>-20.042205049999996</c:v>
                </c:pt>
                <c:pt idx="8971">
                  <c:v>-19.968016819999999</c:v>
                </c:pt>
                <c:pt idx="8972">
                  <c:v>-19.990893549999999</c:v>
                </c:pt>
                <c:pt idx="8973">
                  <c:v>-19.903544620000002</c:v>
                </c:pt>
                <c:pt idx="8974">
                  <c:v>-19.901366419999999</c:v>
                </c:pt>
                <c:pt idx="8975">
                  <c:v>-19.804732509999997</c:v>
                </c:pt>
                <c:pt idx="8976">
                  <c:v>-19.813800050000001</c:v>
                </c:pt>
                <c:pt idx="8977">
                  <c:v>-19.717932889999997</c:v>
                </c:pt>
                <c:pt idx="8978">
                  <c:v>-19.697138980000002</c:v>
                </c:pt>
                <c:pt idx="8979">
                  <c:v>-19.63344116</c:v>
                </c:pt>
                <c:pt idx="8980">
                  <c:v>-19.64482422</c:v>
                </c:pt>
                <c:pt idx="8981">
                  <c:v>-19.65230103</c:v>
                </c:pt>
                <c:pt idx="8982">
                  <c:v>-19.65304489</c:v>
                </c:pt>
                <c:pt idx="8983">
                  <c:v>-19.693278500000002</c:v>
                </c:pt>
                <c:pt idx="8984">
                  <c:v>-19.654311369999999</c:v>
                </c:pt>
                <c:pt idx="8985">
                  <c:v>-19.67040939</c:v>
                </c:pt>
                <c:pt idx="8986">
                  <c:v>-19.576125340000001</c:v>
                </c:pt>
                <c:pt idx="8987">
                  <c:v>-19.588542180000001</c:v>
                </c:pt>
                <c:pt idx="8988">
                  <c:v>-19.546515660000001</c:v>
                </c:pt>
                <c:pt idx="8989">
                  <c:v>-19.596362299999999</c:v>
                </c:pt>
                <c:pt idx="8990">
                  <c:v>-19.578383640000002</c:v>
                </c:pt>
                <c:pt idx="8991">
                  <c:v>-19.64246674</c:v>
                </c:pt>
                <c:pt idx="8992">
                  <c:v>-19.627360530000001</c:v>
                </c:pt>
                <c:pt idx="8993">
                  <c:v>-19.628977969999998</c:v>
                </c:pt>
                <c:pt idx="8994">
                  <c:v>-19.632014469999998</c:v>
                </c:pt>
                <c:pt idx="8995">
                  <c:v>-19.583304600000002</c:v>
                </c:pt>
                <c:pt idx="8996">
                  <c:v>-19.617884829999998</c:v>
                </c:pt>
                <c:pt idx="8997">
                  <c:v>-19.57017059</c:v>
                </c:pt>
                <c:pt idx="8998">
                  <c:v>-19.565264889999998</c:v>
                </c:pt>
                <c:pt idx="8999">
                  <c:v>-19.484236909999996</c:v>
                </c:pt>
                <c:pt idx="9000">
                  <c:v>-19.499854279999997</c:v>
                </c:pt>
                <c:pt idx="9001">
                  <c:v>-19.451243590000001</c:v>
                </c:pt>
                <c:pt idx="9002">
                  <c:v>-19.474932859999999</c:v>
                </c:pt>
                <c:pt idx="9003">
                  <c:v>-19.431029509999998</c:v>
                </c:pt>
                <c:pt idx="9004">
                  <c:v>-19.441920469999996</c:v>
                </c:pt>
                <c:pt idx="9005">
                  <c:v>-19.457778170000001</c:v>
                </c:pt>
                <c:pt idx="9006">
                  <c:v>-19.458235929999997</c:v>
                </c:pt>
                <c:pt idx="9007">
                  <c:v>-19.511672209999997</c:v>
                </c:pt>
                <c:pt idx="9008">
                  <c:v>-19.506068420000002</c:v>
                </c:pt>
                <c:pt idx="9009">
                  <c:v>-19.546366879999997</c:v>
                </c:pt>
                <c:pt idx="9010">
                  <c:v>-19.523387150000001</c:v>
                </c:pt>
                <c:pt idx="9011">
                  <c:v>-19.56137009</c:v>
                </c:pt>
                <c:pt idx="9012">
                  <c:v>-19.492312619999996</c:v>
                </c:pt>
                <c:pt idx="9013">
                  <c:v>-19.547244259999996</c:v>
                </c:pt>
                <c:pt idx="9014">
                  <c:v>-19.479300689999999</c:v>
                </c:pt>
                <c:pt idx="9015">
                  <c:v>-19.458712770000002</c:v>
                </c:pt>
                <c:pt idx="9016">
                  <c:v>-19.361029820000002</c:v>
                </c:pt>
                <c:pt idx="9017">
                  <c:v>-19.30063934</c:v>
                </c:pt>
                <c:pt idx="9018">
                  <c:v>-19.284705349999999</c:v>
                </c:pt>
                <c:pt idx="9019">
                  <c:v>-19.290770720000001</c:v>
                </c:pt>
                <c:pt idx="9020">
                  <c:v>-19.339392849999999</c:v>
                </c:pt>
                <c:pt idx="9021">
                  <c:v>-19.315097050000002</c:v>
                </c:pt>
                <c:pt idx="9022">
                  <c:v>-19.380732730000002</c:v>
                </c:pt>
                <c:pt idx="9023">
                  <c:v>-19.34575577</c:v>
                </c:pt>
                <c:pt idx="9024">
                  <c:v>-19.434237669999998</c:v>
                </c:pt>
                <c:pt idx="9025">
                  <c:v>-19.407099909999996</c:v>
                </c:pt>
                <c:pt idx="9026">
                  <c:v>-19.423159789999996</c:v>
                </c:pt>
                <c:pt idx="9027">
                  <c:v>-19.368933869999996</c:v>
                </c:pt>
                <c:pt idx="9028">
                  <c:v>-19.345542140000003</c:v>
                </c:pt>
                <c:pt idx="9029">
                  <c:v>-19.28576584</c:v>
                </c:pt>
                <c:pt idx="9030">
                  <c:v>-19.216384119999997</c:v>
                </c:pt>
                <c:pt idx="9031">
                  <c:v>-19.223117069999997</c:v>
                </c:pt>
                <c:pt idx="9032">
                  <c:v>-19.186736299999996</c:v>
                </c:pt>
                <c:pt idx="9033">
                  <c:v>-19.196685030000001</c:v>
                </c:pt>
                <c:pt idx="9034">
                  <c:v>-19.121710969999999</c:v>
                </c:pt>
                <c:pt idx="9035">
                  <c:v>-19.147563170000002</c:v>
                </c:pt>
                <c:pt idx="9036">
                  <c:v>-19.149722289999996</c:v>
                </c:pt>
                <c:pt idx="9037">
                  <c:v>-19.188761899999999</c:v>
                </c:pt>
                <c:pt idx="9038">
                  <c:v>-19.14094467</c:v>
                </c:pt>
                <c:pt idx="9039">
                  <c:v>-19.169177250000001</c:v>
                </c:pt>
                <c:pt idx="9040">
                  <c:v>-19.156172940000001</c:v>
                </c:pt>
                <c:pt idx="9041">
                  <c:v>-19.164447020000001</c:v>
                </c:pt>
                <c:pt idx="9042">
                  <c:v>-19.170321660000003</c:v>
                </c:pt>
                <c:pt idx="9043">
                  <c:v>-19.183016970000001</c:v>
                </c:pt>
                <c:pt idx="9044">
                  <c:v>-19.236682130000002</c:v>
                </c:pt>
                <c:pt idx="9045">
                  <c:v>-19.232127379999998</c:v>
                </c:pt>
                <c:pt idx="9046">
                  <c:v>-19.273341370000001</c:v>
                </c:pt>
                <c:pt idx="9047">
                  <c:v>-19.256785580000003</c:v>
                </c:pt>
                <c:pt idx="9048">
                  <c:v>-19.290183260000003</c:v>
                </c:pt>
                <c:pt idx="9049">
                  <c:v>-19.224703979999997</c:v>
                </c:pt>
                <c:pt idx="9050">
                  <c:v>-19.23614426</c:v>
                </c:pt>
                <c:pt idx="9051">
                  <c:v>-19.186026760000001</c:v>
                </c:pt>
                <c:pt idx="9052">
                  <c:v>-19.185588069999998</c:v>
                </c:pt>
                <c:pt idx="9053">
                  <c:v>-19.149596409999997</c:v>
                </c:pt>
                <c:pt idx="9054">
                  <c:v>-19.14077301</c:v>
                </c:pt>
                <c:pt idx="9055">
                  <c:v>-19.124678800000002</c:v>
                </c:pt>
                <c:pt idx="9056">
                  <c:v>-19.065921020000001</c:v>
                </c:pt>
                <c:pt idx="9057">
                  <c:v>-19.05387421</c:v>
                </c:pt>
                <c:pt idx="9058">
                  <c:v>-19.004618840000003</c:v>
                </c:pt>
                <c:pt idx="9059">
                  <c:v>-19.013205719999998</c:v>
                </c:pt>
                <c:pt idx="9060">
                  <c:v>-18.966643520000002</c:v>
                </c:pt>
                <c:pt idx="9061">
                  <c:v>-18.995520779999996</c:v>
                </c:pt>
                <c:pt idx="9062">
                  <c:v>-18.970435329999997</c:v>
                </c:pt>
                <c:pt idx="9063">
                  <c:v>-19.014151760000001</c:v>
                </c:pt>
                <c:pt idx="9064">
                  <c:v>-19.041556549999999</c:v>
                </c:pt>
                <c:pt idx="9065">
                  <c:v>-19.104964450000001</c:v>
                </c:pt>
                <c:pt idx="9066">
                  <c:v>-19.14665527</c:v>
                </c:pt>
                <c:pt idx="9067">
                  <c:v>-19.171004489999998</c:v>
                </c:pt>
                <c:pt idx="9068">
                  <c:v>-19.235190579999998</c:v>
                </c:pt>
                <c:pt idx="9069">
                  <c:v>-19.255461880000002</c:v>
                </c:pt>
                <c:pt idx="9070">
                  <c:v>-19.250014500000002</c:v>
                </c:pt>
                <c:pt idx="9071">
                  <c:v>-19.178939060000001</c:v>
                </c:pt>
                <c:pt idx="9072">
                  <c:v>-19.202388000000003</c:v>
                </c:pt>
                <c:pt idx="9073">
                  <c:v>-19.155875399999996</c:v>
                </c:pt>
                <c:pt idx="9074">
                  <c:v>-19.176169589999997</c:v>
                </c:pt>
                <c:pt idx="9075">
                  <c:v>-19.053126529999997</c:v>
                </c:pt>
                <c:pt idx="9076">
                  <c:v>-19.028426360000001</c:v>
                </c:pt>
                <c:pt idx="9077">
                  <c:v>-18.966204829999999</c:v>
                </c:pt>
                <c:pt idx="9078">
                  <c:v>-18.913649750000001</c:v>
                </c:pt>
                <c:pt idx="9079">
                  <c:v>-18.874770359999996</c:v>
                </c:pt>
                <c:pt idx="9080">
                  <c:v>-18.87192078</c:v>
                </c:pt>
                <c:pt idx="9081">
                  <c:v>-18.888137050000001</c:v>
                </c:pt>
                <c:pt idx="9082">
                  <c:v>-18.835562899999996</c:v>
                </c:pt>
                <c:pt idx="9083">
                  <c:v>-18.859004209999998</c:v>
                </c:pt>
                <c:pt idx="9084">
                  <c:v>-18.792052459999997</c:v>
                </c:pt>
                <c:pt idx="9085">
                  <c:v>-18.899485780000003</c:v>
                </c:pt>
                <c:pt idx="9086">
                  <c:v>-18.916270450000003</c:v>
                </c:pt>
                <c:pt idx="9087">
                  <c:v>-18.997489169999998</c:v>
                </c:pt>
                <c:pt idx="9088">
                  <c:v>-18.980818940000002</c:v>
                </c:pt>
                <c:pt idx="9089">
                  <c:v>-18.98886414</c:v>
                </c:pt>
                <c:pt idx="9090">
                  <c:v>-18.94673843</c:v>
                </c:pt>
                <c:pt idx="9091">
                  <c:v>-18.889785</c:v>
                </c:pt>
                <c:pt idx="9092">
                  <c:v>-18.852965549999997</c:v>
                </c:pt>
                <c:pt idx="9093">
                  <c:v>-18.751460269999999</c:v>
                </c:pt>
                <c:pt idx="9094">
                  <c:v>-18.689234920000001</c:v>
                </c:pt>
                <c:pt idx="9095">
                  <c:v>-18.586890409999999</c:v>
                </c:pt>
                <c:pt idx="9096">
                  <c:v>-18.591693119999999</c:v>
                </c:pt>
                <c:pt idx="9097">
                  <c:v>-18.531104279999997</c:v>
                </c:pt>
                <c:pt idx="9098">
                  <c:v>-18.569201660000001</c:v>
                </c:pt>
                <c:pt idx="9099">
                  <c:v>-18.56375427</c:v>
                </c:pt>
                <c:pt idx="9100">
                  <c:v>-18.612521359999999</c:v>
                </c:pt>
                <c:pt idx="9101">
                  <c:v>-18.633609009999997</c:v>
                </c:pt>
                <c:pt idx="9102">
                  <c:v>-18.72328491</c:v>
                </c:pt>
                <c:pt idx="9103">
                  <c:v>-18.757212829999997</c:v>
                </c:pt>
                <c:pt idx="9104">
                  <c:v>-18.77747269</c:v>
                </c:pt>
                <c:pt idx="9105">
                  <c:v>-18.87446899</c:v>
                </c:pt>
                <c:pt idx="9106">
                  <c:v>-18.862315370000001</c:v>
                </c:pt>
                <c:pt idx="9107">
                  <c:v>-18.885314179999998</c:v>
                </c:pt>
                <c:pt idx="9108">
                  <c:v>-18.838782499999997</c:v>
                </c:pt>
                <c:pt idx="9109">
                  <c:v>-18.854499049999998</c:v>
                </c:pt>
                <c:pt idx="9110">
                  <c:v>-18.790091710000002</c:v>
                </c:pt>
                <c:pt idx="9111">
                  <c:v>-18.800574489999999</c:v>
                </c:pt>
                <c:pt idx="9112">
                  <c:v>-18.692656709999998</c:v>
                </c:pt>
                <c:pt idx="9113">
                  <c:v>-18.681071470000003</c:v>
                </c:pt>
                <c:pt idx="9114">
                  <c:v>-18.637179569999997</c:v>
                </c:pt>
                <c:pt idx="9115">
                  <c:v>-18.576083370000003</c:v>
                </c:pt>
                <c:pt idx="9116">
                  <c:v>-18.534880830000002</c:v>
                </c:pt>
                <c:pt idx="9117">
                  <c:v>-18.521010589999999</c:v>
                </c:pt>
                <c:pt idx="9118">
                  <c:v>-18.518923949999998</c:v>
                </c:pt>
                <c:pt idx="9119">
                  <c:v>-18.47024841</c:v>
                </c:pt>
                <c:pt idx="9120">
                  <c:v>-18.510909270000003</c:v>
                </c:pt>
                <c:pt idx="9121">
                  <c:v>-18.422827909999999</c:v>
                </c:pt>
                <c:pt idx="9122">
                  <c:v>-18.416598509999996</c:v>
                </c:pt>
                <c:pt idx="9123">
                  <c:v>-18.35790939</c:v>
                </c:pt>
                <c:pt idx="9124">
                  <c:v>-18.355265810000002</c:v>
                </c:pt>
                <c:pt idx="9125">
                  <c:v>-18.293830109999998</c:v>
                </c:pt>
                <c:pt idx="9126">
                  <c:v>-18.306494900000001</c:v>
                </c:pt>
                <c:pt idx="9127">
                  <c:v>-18.301955410000001</c:v>
                </c:pt>
                <c:pt idx="9128">
                  <c:v>-18.330851749999997</c:v>
                </c:pt>
                <c:pt idx="9129">
                  <c:v>-18.388125609999999</c:v>
                </c:pt>
                <c:pt idx="9130">
                  <c:v>-18.390547940000001</c:v>
                </c:pt>
                <c:pt idx="9131">
                  <c:v>-18.481188960000001</c:v>
                </c:pt>
                <c:pt idx="9132">
                  <c:v>-18.5039093</c:v>
                </c:pt>
                <c:pt idx="9133">
                  <c:v>-18.516577909999999</c:v>
                </c:pt>
                <c:pt idx="9134">
                  <c:v>-18.475569920000002</c:v>
                </c:pt>
                <c:pt idx="9135">
                  <c:v>-18.503787229999997</c:v>
                </c:pt>
                <c:pt idx="9136">
                  <c:v>-18.42544861</c:v>
                </c:pt>
                <c:pt idx="9137">
                  <c:v>-18.389052580000001</c:v>
                </c:pt>
                <c:pt idx="9138">
                  <c:v>-18.329684449999998</c:v>
                </c:pt>
                <c:pt idx="9139">
                  <c:v>-18.302703089999998</c:v>
                </c:pt>
                <c:pt idx="9140">
                  <c:v>-18.239474490000003</c:v>
                </c:pt>
                <c:pt idx="9141">
                  <c:v>-18.186557009999998</c:v>
                </c:pt>
                <c:pt idx="9142">
                  <c:v>-18.185233309999997</c:v>
                </c:pt>
                <c:pt idx="9143">
                  <c:v>-18.210223389999999</c:v>
                </c:pt>
                <c:pt idx="9144">
                  <c:v>-18.263617710000002</c:v>
                </c:pt>
                <c:pt idx="9145">
                  <c:v>-18.257121279999996</c:v>
                </c:pt>
                <c:pt idx="9146">
                  <c:v>-18.356089780000001</c:v>
                </c:pt>
                <c:pt idx="9147">
                  <c:v>-18.402686309999996</c:v>
                </c:pt>
                <c:pt idx="9148">
                  <c:v>-18.482222750000002</c:v>
                </c:pt>
                <c:pt idx="9149">
                  <c:v>-18.455779269999997</c:v>
                </c:pt>
                <c:pt idx="9150">
                  <c:v>-18.527796939999998</c:v>
                </c:pt>
                <c:pt idx="9151">
                  <c:v>-18.521456910000001</c:v>
                </c:pt>
                <c:pt idx="9152">
                  <c:v>-18.480712129999997</c:v>
                </c:pt>
                <c:pt idx="9153">
                  <c:v>-18.413371279999996</c:v>
                </c:pt>
                <c:pt idx="9154">
                  <c:v>-18.353781889999997</c:v>
                </c:pt>
                <c:pt idx="9155">
                  <c:v>-18.312186430000001</c:v>
                </c:pt>
                <c:pt idx="9156">
                  <c:v>-18.166152190000002</c:v>
                </c:pt>
                <c:pt idx="9157">
                  <c:v>-18.103656009999998</c:v>
                </c:pt>
                <c:pt idx="9158">
                  <c:v>-18.018576810000003</c:v>
                </c:pt>
                <c:pt idx="9159">
                  <c:v>-18.090377039999996</c:v>
                </c:pt>
                <c:pt idx="9160">
                  <c:v>-18.075602720000003</c:v>
                </c:pt>
                <c:pt idx="9161">
                  <c:v>-18.145289610000003</c:v>
                </c:pt>
                <c:pt idx="9162">
                  <c:v>-18.145774079999999</c:v>
                </c:pt>
                <c:pt idx="9163">
                  <c:v>-18.29697723</c:v>
                </c:pt>
                <c:pt idx="9164">
                  <c:v>-18.419238279999998</c:v>
                </c:pt>
                <c:pt idx="9165">
                  <c:v>-18.418654630000002</c:v>
                </c:pt>
                <c:pt idx="9166">
                  <c:v>-18.46955032</c:v>
                </c:pt>
                <c:pt idx="9167">
                  <c:v>-18.40960617</c:v>
                </c:pt>
                <c:pt idx="9168">
                  <c:v>-18.466620639999999</c:v>
                </c:pt>
                <c:pt idx="9169">
                  <c:v>-18.351443479999997</c:v>
                </c:pt>
                <c:pt idx="9170">
                  <c:v>-18.3459465</c:v>
                </c:pt>
                <c:pt idx="9171">
                  <c:v>-18.29347916</c:v>
                </c:pt>
                <c:pt idx="9172">
                  <c:v>-18.410926059999998</c:v>
                </c:pt>
                <c:pt idx="9173">
                  <c:v>-18.291545099999997</c:v>
                </c:pt>
                <c:pt idx="9174">
                  <c:v>-18.214762879999999</c:v>
                </c:pt>
                <c:pt idx="9175">
                  <c:v>-18.18905182</c:v>
                </c:pt>
                <c:pt idx="9176">
                  <c:v>-18.162104799999998</c:v>
                </c:pt>
                <c:pt idx="9177">
                  <c:v>-18.151652529999996</c:v>
                </c:pt>
                <c:pt idx="9178">
                  <c:v>-18.049483489999997</c:v>
                </c:pt>
                <c:pt idx="9179">
                  <c:v>-18.050605010000002</c:v>
                </c:pt>
                <c:pt idx="9180">
                  <c:v>-18.005290220000003</c:v>
                </c:pt>
                <c:pt idx="9181">
                  <c:v>-18.064223479999999</c:v>
                </c:pt>
                <c:pt idx="9182">
                  <c:v>-17.992202000000002</c:v>
                </c:pt>
                <c:pt idx="9183">
                  <c:v>-18.034877009999999</c:v>
                </c:pt>
                <c:pt idx="9184">
                  <c:v>-18.020095059999999</c:v>
                </c:pt>
                <c:pt idx="9185">
                  <c:v>-18.059714510000003</c:v>
                </c:pt>
                <c:pt idx="9186">
                  <c:v>-18.037722779999999</c:v>
                </c:pt>
                <c:pt idx="9187">
                  <c:v>-18.080115510000002</c:v>
                </c:pt>
                <c:pt idx="9188">
                  <c:v>-18.086119839999999</c:v>
                </c:pt>
                <c:pt idx="9189">
                  <c:v>-18.094996640000002</c:v>
                </c:pt>
                <c:pt idx="9190">
                  <c:v>-18.123603059999997</c:v>
                </c:pt>
                <c:pt idx="9191">
                  <c:v>-18.048224639999997</c:v>
                </c:pt>
                <c:pt idx="9192">
                  <c:v>-18.129393769999997</c:v>
                </c:pt>
                <c:pt idx="9193">
                  <c:v>-18.264647669999999</c:v>
                </c:pt>
                <c:pt idx="9194">
                  <c:v>-18.419703670000001</c:v>
                </c:pt>
                <c:pt idx="9195">
                  <c:v>-18.4305336</c:v>
                </c:pt>
                <c:pt idx="9196">
                  <c:v>-18.496264649999997</c:v>
                </c:pt>
                <c:pt idx="9197">
                  <c:v>-18.400611109999996</c:v>
                </c:pt>
                <c:pt idx="9198">
                  <c:v>-18.361872860000002</c:v>
                </c:pt>
                <c:pt idx="9199">
                  <c:v>-18.282080840000003</c:v>
                </c:pt>
                <c:pt idx="9200">
                  <c:v>-18.326022339999998</c:v>
                </c:pt>
                <c:pt idx="9201">
                  <c:v>-18.308955379999997</c:v>
                </c:pt>
                <c:pt idx="9202">
                  <c:v>-18.207633210000001</c:v>
                </c:pt>
                <c:pt idx="9203">
                  <c:v>-18.16638489</c:v>
                </c:pt>
                <c:pt idx="9204">
                  <c:v>-18.143264009999999</c:v>
                </c:pt>
                <c:pt idx="9205">
                  <c:v>-18.147944640000002</c:v>
                </c:pt>
                <c:pt idx="9206">
                  <c:v>-18.1380455</c:v>
                </c:pt>
                <c:pt idx="9207">
                  <c:v>-18.248599240000001</c:v>
                </c:pt>
                <c:pt idx="9208">
                  <c:v>-18.304179379999997</c:v>
                </c:pt>
                <c:pt idx="9209">
                  <c:v>-18.353049469999998</c:v>
                </c:pt>
                <c:pt idx="9210">
                  <c:v>-18.219416810000002</c:v>
                </c:pt>
                <c:pt idx="9211">
                  <c:v>-18.216166689999998</c:v>
                </c:pt>
                <c:pt idx="9212">
                  <c:v>-18.173575590000002</c:v>
                </c:pt>
                <c:pt idx="9213">
                  <c:v>-18.05579681</c:v>
                </c:pt>
                <c:pt idx="9214">
                  <c:v>-17.919142910000001</c:v>
                </c:pt>
                <c:pt idx="9215">
                  <c:v>-17.893687439999997</c:v>
                </c:pt>
                <c:pt idx="9216">
                  <c:v>-17.885169219999998</c:v>
                </c:pt>
                <c:pt idx="9217">
                  <c:v>-17.830027769999997</c:v>
                </c:pt>
                <c:pt idx="9218">
                  <c:v>-17.807395169999996</c:v>
                </c:pt>
                <c:pt idx="9219">
                  <c:v>-17.741797639999998</c:v>
                </c:pt>
                <c:pt idx="9220">
                  <c:v>-17.76386948</c:v>
                </c:pt>
                <c:pt idx="9221">
                  <c:v>-17.733298489999999</c:v>
                </c:pt>
                <c:pt idx="9222">
                  <c:v>-17.785395810000001</c:v>
                </c:pt>
                <c:pt idx="9223">
                  <c:v>-17.772589870000001</c:v>
                </c:pt>
                <c:pt idx="9224">
                  <c:v>-17.817073060000002</c:v>
                </c:pt>
                <c:pt idx="9225">
                  <c:v>-17.814280700000001</c:v>
                </c:pt>
                <c:pt idx="9226">
                  <c:v>-17.802558139999999</c:v>
                </c:pt>
                <c:pt idx="9227">
                  <c:v>-17.802340699999998</c:v>
                </c:pt>
                <c:pt idx="9228">
                  <c:v>-17.773112489999999</c:v>
                </c:pt>
                <c:pt idx="9229">
                  <c:v>-18.02204437</c:v>
                </c:pt>
                <c:pt idx="9230">
                  <c:v>-18.232875060000001</c:v>
                </c:pt>
                <c:pt idx="9231">
                  <c:v>-18.254821009999997</c:v>
                </c:pt>
                <c:pt idx="9232">
                  <c:v>-18.178649140000001</c:v>
                </c:pt>
                <c:pt idx="9233">
                  <c:v>-18.20575638</c:v>
                </c:pt>
                <c:pt idx="9234">
                  <c:v>-18.171817020000002</c:v>
                </c:pt>
                <c:pt idx="9235">
                  <c:v>-18.25998993</c:v>
                </c:pt>
                <c:pt idx="9236">
                  <c:v>-18.315264889999998</c:v>
                </c:pt>
                <c:pt idx="9237">
                  <c:v>-18.414603420000002</c:v>
                </c:pt>
                <c:pt idx="9238">
                  <c:v>-18.468405909999998</c:v>
                </c:pt>
                <c:pt idx="9239">
                  <c:v>-18.25588531</c:v>
                </c:pt>
                <c:pt idx="9240">
                  <c:v>-17.990813450000001</c:v>
                </c:pt>
                <c:pt idx="9241">
                  <c:v>-17.963511659999998</c:v>
                </c:pt>
                <c:pt idx="9242">
                  <c:v>-18.005713650000001</c:v>
                </c:pt>
                <c:pt idx="9243">
                  <c:v>-17.886828609999998</c:v>
                </c:pt>
                <c:pt idx="9244">
                  <c:v>-17.897158809999997</c:v>
                </c:pt>
                <c:pt idx="9245">
                  <c:v>-17.86405487</c:v>
                </c:pt>
                <c:pt idx="9246">
                  <c:v>-17.946341710000002</c:v>
                </c:pt>
                <c:pt idx="9247">
                  <c:v>-17.845225519999996</c:v>
                </c:pt>
                <c:pt idx="9248">
                  <c:v>-17.874747469999999</c:v>
                </c:pt>
                <c:pt idx="9249">
                  <c:v>-17.834178159999997</c:v>
                </c:pt>
                <c:pt idx="9250">
                  <c:v>-17.904814910000002</c:v>
                </c:pt>
                <c:pt idx="9251">
                  <c:v>-17.890456390000001</c:v>
                </c:pt>
                <c:pt idx="9252">
                  <c:v>-17.913516239999996</c:v>
                </c:pt>
                <c:pt idx="9253">
                  <c:v>-18.155257420000002</c:v>
                </c:pt>
                <c:pt idx="9254">
                  <c:v>-18.118376919999999</c:v>
                </c:pt>
                <c:pt idx="9255">
                  <c:v>-18.115996550000002</c:v>
                </c:pt>
                <c:pt idx="9256">
                  <c:v>-17.981612399999999</c:v>
                </c:pt>
                <c:pt idx="9257">
                  <c:v>-18.1024353</c:v>
                </c:pt>
                <c:pt idx="9258">
                  <c:v>-18.014575199999999</c:v>
                </c:pt>
                <c:pt idx="9259">
                  <c:v>-18.287215419999999</c:v>
                </c:pt>
                <c:pt idx="9260">
                  <c:v>-18.371680449999996</c:v>
                </c:pt>
                <c:pt idx="9261">
                  <c:v>-18.344119259999996</c:v>
                </c:pt>
                <c:pt idx="9262">
                  <c:v>-18.194213100000002</c:v>
                </c:pt>
                <c:pt idx="9263">
                  <c:v>-17.972678380000001</c:v>
                </c:pt>
                <c:pt idx="9264">
                  <c:v>-17.966204829999999</c:v>
                </c:pt>
                <c:pt idx="9265">
                  <c:v>-17.931800079999999</c:v>
                </c:pt>
                <c:pt idx="9266">
                  <c:v>-17.998564910000002</c:v>
                </c:pt>
                <c:pt idx="9267">
                  <c:v>-17.939654539999996</c:v>
                </c:pt>
                <c:pt idx="9268">
                  <c:v>-18.188956450000003</c:v>
                </c:pt>
                <c:pt idx="9269">
                  <c:v>-18.043833920000001</c:v>
                </c:pt>
                <c:pt idx="9270">
                  <c:v>-17.944262699999999</c:v>
                </c:pt>
                <c:pt idx="9271">
                  <c:v>-17.940291599999998</c:v>
                </c:pt>
                <c:pt idx="9272">
                  <c:v>-17.984248349999998</c:v>
                </c:pt>
                <c:pt idx="9273">
                  <c:v>-17.918757629999998</c:v>
                </c:pt>
                <c:pt idx="9274">
                  <c:v>-17.900992579999997</c:v>
                </c:pt>
                <c:pt idx="9275">
                  <c:v>-17.826983639999998</c:v>
                </c:pt>
                <c:pt idx="9276">
                  <c:v>-17.788878630000003</c:v>
                </c:pt>
                <c:pt idx="9277">
                  <c:v>-17.80924911</c:v>
                </c:pt>
                <c:pt idx="9278">
                  <c:v>-17.683005519999998</c:v>
                </c:pt>
                <c:pt idx="9279">
                  <c:v>-17.663253020000003</c:v>
                </c:pt>
                <c:pt idx="9280">
                  <c:v>-17.686030579999997</c:v>
                </c:pt>
                <c:pt idx="9281">
                  <c:v>-17.765601350000001</c:v>
                </c:pt>
                <c:pt idx="9282">
                  <c:v>-17.862879940000003</c:v>
                </c:pt>
                <c:pt idx="9283">
                  <c:v>-18.13954086</c:v>
                </c:pt>
                <c:pt idx="9284">
                  <c:v>-18.082427219999996</c:v>
                </c:pt>
                <c:pt idx="9285">
                  <c:v>-18.119597629999998</c:v>
                </c:pt>
                <c:pt idx="9286">
                  <c:v>-18.074164579999998</c:v>
                </c:pt>
                <c:pt idx="9287">
                  <c:v>-18.067885589999999</c:v>
                </c:pt>
                <c:pt idx="9288">
                  <c:v>-18.039134219999998</c:v>
                </c:pt>
                <c:pt idx="9289">
                  <c:v>-18.061202239999997</c:v>
                </c:pt>
                <c:pt idx="9290">
                  <c:v>-18.284022519999997</c:v>
                </c:pt>
                <c:pt idx="9291">
                  <c:v>-18.403037260000001</c:v>
                </c:pt>
                <c:pt idx="9292">
                  <c:v>-18.367602539999996</c:v>
                </c:pt>
                <c:pt idx="9293">
                  <c:v>-18.089198299999996</c:v>
                </c:pt>
                <c:pt idx="9294">
                  <c:v>-18.132895659999999</c:v>
                </c:pt>
                <c:pt idx="9295">
                  <c:v>-18.085505680000001</c:v>
                </c:pt>
                <c:pt idx="9296">
                  <c:v>-18.10528107</c:v>
                </c:pt>
                <c:pt idx="9297">
                  <c:v>-18.191310120000001</c:v>
                </c:pt>
                <c:pt idx="9298">
                  <c:v>-18.317012019999996</c:v>
                </c:pt>
                <c:pt idx="9299">
                  <c:v>-18.315627289999998</c:v>
                </c:pt>
                <c:pt idx="9300">
                  <c:v>-18.350283809999997</c:v>
                </c:pt>
                <c:pt idx="9301">
                  <c:v>-18.263884739999998</c:v>
                </c:pt>
                <c:pt idx="9302">
                  <c:v>-18.240180210000002</c:v>
                </c:pt>
                <c:pt idx="9303">
                  <c:v>-18.327449040000001</c:v>
                </c:pt>
                <c:pt idx="9304">
                  <c:v>-18.271369169999996</c:v>
                </c:pt>
                <c:pt idx="9305">
                  <c:v>-18.273169710000001</c:v>
                </c:pt>
                <c:pt idx="9306">
                  <c:v>-18.176879119999999</c:v>
                </c:pt>
                <c:pt idx="9307">
                  <c:v>-18.052684019999997</c:v>
                </c:pt>
                <c:pt idx="9308">
                  <c:v>-17.885775759999998</c:v>
                </c:pt>
                <c:pt idx="9309">
                  <c:v>-17.858988950000001</c:v>
                </c:pt>
                <c:pt idx="9310">
                  <c:v>-17.618838499999999</c:v>
                </c:pt>
                <c:pt idx="9311">
                  <c:v>-17.62830276</c:v>
                </c:pt>
                <c:pt idx="9312">
                  <c:v>-17.821852869999997</c:v>
                </c:pt>
                <c:pt idx="9313">
                  <c:v>-17.945548249999998</c:v>
                </c:pt>
                <c:pt idx="9314">
                  <c:v>-17.96950455</c:v>
                </c:pt>
                <c:pt idx="9315">
                  <c:v>-18.040572360000002</c:v>
                </c:pt>
                <c:pt idx="9316">
                  <c:v>-18.121909329999998</c:v>
                </c:pt>
                <c:pt idx="9317">
                  <c:v>-18.094035340000001</c:v>
                </c:pt>
                <c:pt idx="9318">
                  <c:v>-18.193572239999998</c:v>
                </c:pt>
                <c:pt idx="9319">
                  <c:v>-18.167884060000002</c:v>
                </c:pt>
                <c:pt idx="9320">
                  <c:v>-18.278456879999997</c:v>
                </c:pt>
                <c:pt idx="9321">
                  <c:v>-18.254328920000003</c:v>
                </c:pt>
                <c:pt idx="9322">
                  <c:v>-18.265155029999999</c:v>
                </c:pt>
                <c:pt idx="9323">
                  <c:v>-18.15379639</c:v>
                </c:pt>
                <c:pt idx="9324">
                  <c:v>-18.33198853</c:v>
                </c:pt>
                <c:pt idx="9325">
                  <c:v>-18.590731809999998</c:v>
                </c:pt>
                <c:pt idx="9326">
                  <c:v>-18.554366300000002</c:v>
                </c:pt>
                <c:pt idx="9327">
                  <c:v>-18.54317017</c:v>
                </c:pt>
                <c:pt idx="9328">
                  <c:v>-18.518874360000002</c:v>
                </c:pt>
                <c:pt idx="9329">
                  <c:v>-18.55322189</c:v>
                </c:pt>
                <c:pt idx="9330">
                  <c:v>-18.435939029999997</c:v>
                </c:pt>
                <c:pt idx="9331">
                  <c:v>-18.470217899999998</c:v>
                </c:pt>
                <c:pt idx="9332">
                  <c:v>-18.251391600000002</c:v>
                </c:pt>
                <c:pt idx="9333">
                  <c:v>-18.284064480000001</c:v>
                </c:pt>
                <c:pt idx="9334">
                  <c:v>-18.138758849999999</c:v>
                </c:pt>
                <c:pt idx="9335">
                  <c:v>-17.841674039999997</c:v>
                </c:pt>
                <c:pt idx="9336">
                  <c:v>-17.80560608</c:v>
                </c:pt>
                <c:pt idx="9337">
                  <c:v>-17.81428833</c:v>
                </c:pt>
                <c:pt idx="9338">
                  <c:v>-17.733943180000001</c:v>
                </c:pt>
                <c:pt idx="9339">
                  <c:v>-17.643756100000001</c:v>
                </c:pt>
                <c:pt idx="9340">
                  <c:v>-17.637046049999999</c:v>
                </c:pt>
                <c:pt idx="9341">
                  <c:v>-17.565150450000001</c:v>
                </c:pt>
                <c:pt idx="9342">
                  <c:v>-17.579272460000002</c:v>
                </c:pt>
                <c:pt idx="9343">
                  <c:v>-17.550685120000001</c:v>
                </c:pt>
                <c:pt idx="9344">
                  <c:v>-17.602385709999997</c:v>
                </c:pt>
                <c:pt idx="9345">
                  <c:v>-17.599139400000002</c:v>
                </c:pt>
                <c:pt idx="9346">
                  <c:v>-17.65543671</c:v>
                </c:pt>
                <c:pt idx="9347">
                  <c:v>-17.603911589999999</c:v>
                </c:pt>
                <c:pt idx="9348">
                  <c:v>-17.610598749999998</c:v>
                </c:pt>
                <c:pt idx="9349">
                  <c:v>-17.58293076</c:v>
                </c:pt>
                <c:pt idx="9350">
                  <c:v>-17.549887850000001</c:v>
                </c:pt>
                <c:pt idx="9351">
                  <c:v>-17.583388519999996</c:v>
                </c:pt>
                <c:pt idx="9352">
                  <c:v>-17.583113860000001</c:v>
                </c:pt>
                <c:pt idx="9353">
                  <c:v>-17.630973049999998</c:v>
                </c:pt>
                <c:pt idx="9354">
                  <c:v>-17.687365719999999</c:v>
                </c:pt>
                <c:pt idx="9355">
                  <c:v>-17.98712463</c:v>
                </c:pt>
                <c:pt idx="9356">
                  <c:v>-18.136500549999997</c:v>
                </c:pt>
                <c:pt idx="9357">
                  <c:v>-18.194453429999999</c:v>
                </c:pt>
                <c:pt idx="9358">
                  <c:v>-18.134024809999996</c:v>
                </c:pt>
                <c:pt idx="9359">
                  <c:v>-18.144339749999997</c:v>
                </c:pt>
                <c:pt idx="9360">
                  <c:v>-18.169173429999997</c:v>
                </c:pt>
                <c:pt idx="9361">
                  <c:v>-18.31730576</c:v>
                </c:pt>
                <c:pt idx="9362">
                  <c:v>-18.379821009999997</c:v>
                </c:pt>
                <c:pt idx="9363">
                  <c:v>-18.323012539999997</c:v>
                </c:pt>
                <c:pt idx="9364">
                  <c:v>-18.402770229999998</c:v>
                </c:pt>
                <c:pt idx="9365">
                  <c:v>-18.282424160000001</c:v>
                </c:pt>
                <c:pt idx="9366">
                  <c:v>-18.19813461</c:v>
                </c:pt>
                <c:pt idx="9367">
                  <c:v>-18.251494599999997</c:v>
                </c:pt>
                <c:pt idx="9368">
                  <c:v>-18.37886353</c:v>
                </c:pt>
                <c:pt idx="9369">
                  <c:v>-18.398486330000001</c:v>
                </c:pt>
                <c:pt idx="9370">
                  <c:v>-18.346396639999998</c:v>
                </c:pt>
                <c:pt idx="9371">
                  <c:v>-18.075846860000002</c:v>
                </c:pt>
                <c:pt idx="9372">
                  <c:v>-17.951113889999998</c:v>
                </c:pt>
                <c:pt idx="9373">
                  <c:v>-17.912783809999997</c:v>
                </c:pt>
                <c:pt idx="9374">
                  <c:v>-17.755339809999999</c:v>
                </c:pt>
                <c:pt idx="9375">
                  <c:v>-17.682231140000003</c:v>
                </c:pt>
                <c:pt idx="9376">
                  <c:v>-17.709674070000002</c:v>
                </c:pt>
                <c:pt idx="9377">
                  <c:v>-17.717826079999998</c:v>
                </c:pt>
                <c:pt idx="9378">
                  <c:v>-17.705184169999999</c:v>
                </c:pt>
                <c:pt idx="9379">
                  <c:v>-17.778155520000002</c:v>
                </c:pt>
                <c:pt idx="9380">
                  <c:v>-17.798606109999998</c:v>
                </c:pt>
                <c:pt idx="9381">
                  <c:v>-17.882193759999996</c:v>
                </c:pt>
                <c:pt idx="9382">
                  <c:v>-17.838607030000002</c:v>
                </c:pt>
                <c:pt idx="9383">
                  <c:v>-17.848380279999997</c:v>
                </c:pt>
                <c:pt idx="9384">
                  <c:v>-17.821829990000001</c:v>
                </c:pt>
                <c:pt idx="9385">
                  <c:v>-17.756629180000001</c:v>
                </c:pt>
                <c:pt idx="9386">
                  <c:v>-17.67253036</c:v>
                </c:pt>
                <c:pt idx="9387">
                  <c:v>-17.672026820000003</c:v>
                </c:pt>
                <c:pt idx="9388">
                  <c:v>-17.688792420000002</c:v>
                </c:pt>
                <c:pt idx="9389">
                  <c:v>-17.645396420000001</c:v>
                </c:pt>
                <c:pt idx="9390">
                  <c:v>-17.802725980000002</c:v>
                </c:pt>
                <c:pt idx="9391">
                  <c:v>-17.897673799999996</c:v>
                </c:pt>
                <c:pt idx="9392">
                  <c:v>-17.978774259999998</c:v>
                </c:pt>
                <c:pt idx="9393">
                  <c:v>-17.98876495</c:v>
                </c:pt>
                <c:pt idx="9394">
                  <c:v>-18.077670289999997</c:v>
                </c:pt>
                <c:pt idx="9395">
                  <c:v>-18.076754759999996</c:v>
                </c:pt>
                <c:pt idx="9396">
                  <c:v>-18.312121579999999</c:v>
                </c:pt>
                <c:pt idx="9397">
                  <c:v>-18.453761289999999</c:v>
                </c:pt>
                <c:pt idx="9398">
                  <c:v>-18.421794129999999</c:v>
                </c:pt>
                <c:pt idx="9399">
                  <c:v>-18.452468110000002</c:v>
                </c:pt>
                <c:pt idx="9400">
                  <c:v>-18.300646969999999</c:v>
                </c:pt>
                <c:pt idx="9401">
                  <c:v>-18.197131349999996</c:v>
                </c:pt>
                <c:pt idx="9402">
                  <c:v>-18.149127199999999</c:v>
                </c:pt>
                <c:pt idx="9403">
                  <c:v>-18.159484099999997</c:v>
                </c:pt>
                <c:pt idx="9404">
                  <c:v>-18.064727019999996</c:v>
                </c:pt>
                <c:pt idx="9405">
                  <c:v>-18.101817319999999</c:v>
                </c:pt>
                <c:pt idx="9406">
                  <c:v>-17.891169739999999</c:v>
                </c:pt>
                <c:pt idx="9407">
                  <c:v>-17.804267120000002</c:v>
                </c:pt>
                <c:pt idx="9408">
                  <c:v>-17.856543730000002</c:v>
                </c:pt>
                <c:pt idx="9409">
                  <c:v>-17.89398117</c:v>
                </c:pt>
                <c:pt idx="9410">
                  <c:v>-17.927767939999999</c:v>
                </c:pt>
                <c:pt idx="9411">
                  <c:v>-17.945403289999998</c:v>
                </c:pt>
                <c:pt idx="9412">
                  <c:v>-18.129698940000001</c:v>
                </c:pt>
                <c:pt idx="9413">
                  <c:v>-18.246173099999996</c:v>
                </c:pt>
                <c:pt idx="9414">
                  <c:v>-18.235160060000002</c:v>
                </c:pt>
                <c:pt idx="9415">
                  <c:v>-18.16953964</c:v>
                </c:pt>
                <c:pt idx="9416">
                  <c:v>-18.125212860000001</c:v>
                </c:pt>
                <c:pt idx="9417">
                  <c:v>-18.081828310000002</c:v>
                </c:pt>
                <c:pt idx="9418">
                  <c:v>-18.063796229999998</c:v>
                </c:pt>
                <c:pt idx="9419">
                  <c:v>-17.993006900000001</c:v>
                </c:pt>
                <c:pt idx="9420">
                  <c:v>-18.016516880000001</c:v>
                </c:pt>
                <c:pt idx="9421">
                  <c:v>-18.025645450000003</c:v>
                </c:pt>
                <c:pt idx="9422">
                  <c:v>-17.979369350000002</c:v>
                </c:pt>
                <c:pt idx="9423">
                  <c:v>-17.905280299999998</c:v>
                </c:pt>
                <c:pt idx="9424">
                  <c:v>-18.02076645</c:v>
                </c:pt>
                <c:pt idx="9425">
                  <c:v>-18.087454990000001</c:v>
                </c:pt>
                <c:pt idx="9426">
                  <c:v>-18.179637150000001</c:v>
                </c:pt>
                <c:pt idx="9427">
                  <c:v>-18.195544430000002</c:v>
                </c:pt>
                <c:pt idx="9428">
                  <c:v>-18.156150049999997</c:v>
                </c:pt>
                <c:pt idx="9429">
                  <c:v>-18.171893309999998</c:v>
                </c:pt>
                <c:pt idx="9430">
                  <c:v>-18.271498869999999</c:v>
                </c:pt>
                <c:pt idx="9431">
                  <c:v>-18.45322723</c:v>
                </c:pt>
                <c:pt idx="9432">
                  <c:v>-18.323516080000001</c:v>
                </c:pt>
                <c:pt idx="9433">
                  <c:v>-18.325919340000002</c:v>
                </c:pt>
                <c:pt idx="9434">
                  <c:v>-18.28668137</c:v>
                </c:pt>
                <c:pt idx="9435">
                  <c:v>-18.356452180000002</c:v>
                </c:pt>
                <c:pt idx="9436">
                  <c:v>-18.477618410000002</c:v>
                </c:pt>
                <c:pt idx="9437">
                  <c:v>-18.544390869999997</c:v>
                </c:pt>
                <c:pt idx="9438">
                  <c:v>-18.62360687</c:v>
                </c:pt>
                <c:pt idx="9439">
                  <c:v>-18.721179199999998</c:v>
                </c:pt>
                <c:pt idx="9440">
                  <c:v>-18.642699429999997</c:v>
                </c:pt>
                <c:pt idx="9441">
                  <c:v>-18.420302580000001</c:v>
                </c:pt>
                <c:pt idx="9442">
                  <c:v>-18.455107879999996</c:v>
                </c:pt>
                <c:pt idx="9443">
                  <c:v>-18.362086489999999</c:v>
                </c:pt>
                <c:pt idx="9444">
                  <c:v>-18.319171139999998</c:v>
                </c:pt>
                <c:pt idx="9445">
                  <c:v>-18.174060059999999</c:v>
                </c:pt>
                <c:pt idx="9446">
                  <c:v>-18.064139559999997</c:v>
                </c:pt>
                <c:pt idx="9447">
                  <c:v>-18.000971979999999</c:v>
                </c:pt>
                <c:pt idx="9448">
                  <c:v>-17.994609069999999</c:v>
                </c:pt>
                <c:pt idx="9449">
                  <c:v>-17.958941649999996</c:v>
                </c:pt>
                <c:pt idx="9450">
                  <c:v>-17.944464870000001</c:v>
                </c:pt>
                <c:pt idx="9451">
                  <c:v>-17.99950333</c:v>
                </c:pt>
                <c:pt idx="9452">
                  <c:v>-18.018050380000002</c:v>
                </c:pt>
                <c:pt idx="9453">
                  <c:v>-18.063513949999997</c:v>
                </c:pt>
                <c:pt idx="9454">
                  <c:v>-18.051795199999997</c:v>
                </c:pt>
                <c:pt idx="9455">
                  <c:v>-18.085356899999997</c:v>
                </c:pt>
                <c:pt idx="9456">
                  <c:v>-18.084288789999999</c:v>
                </c:pt>
                <c:pt idx="9457">
                  <c:v>-18.133128359999997</c:v>
                </c:pt>
                <c:pt idx="9458">
                  <c:v>-18.072509</c:v>
                </c:pt>
                <c:pt idx="9459">
                  <c:v>-18.11458893</c:v>
                </c:pt>
                <c:pt idx="9460">
                  <c:v>-18.071387480000002</c:v>
                </c:pt>
                <c:pt idx="9461">
                  <c:v>-18.040038300000003</c:v>
                </c:pt>
                <c:pt idx="9462">
                  <c:v>-18.038535309999997</c:v>
                </c:pt>
                <c:pt idx="9463">
                  <c:v>-18.055670930000002</c:v>
                </c:pt>
                <c:pt idx="9464">
                  <c:v>-18.109629819999999</c:v>
                </c:pt>
                <c:pt idx="9465">
                  <c:v>-18.088156889999997</c:v>
                </c:pt>
                <c:pt idx="9466">
                  <c:v>-18.082968900000001</c:v>
                </c:pt>
                <c:pt idx="9467">
                  <c:v>-18.029841610000002</c:v>
                </c:pt>
                <c:pt idx="9468">
                  <c:v>-18.078757479999997</c:v>
                </c:pt>
                <c:pt idx="9469">
                  <c:v>-18.074092099999998</c:v>
                </c:pt>
                <c:pt idx="9470">
                  <c:v>-18.183158109999997</c:v>
                </c:pt>
                <c:pt idx="9471">
                  <c:v>-18.246119689999997</c:v>
                </c:pt>
                <c:pt idx="9472">
                  <c:v>-18.293566889999997</c:v>
                </c:pt>
                <c:pt idx="9473">
                  <c:v>-18.318259430000001</c:v>
                </c:pt>
                <c:pt idx="9474">
                  <c:v>-18.238223270000002</c:v>
                </c:pt>
                <c:pt idx="9475">
                  <c:v>-18.269366459999997</c:v>
                </c:pt>
                <c:pt idx="9476">
                  <c:v>-18.213244630000002</c:v>
                </c:pt>
                <c:pt idx="9477">
                  <c:v>-18.259116359999997</c:v>
                </c:pt>
                <c:pt idx="9478">
                  <c:v>-18.321700289999999</c:v>
                </c:pt>
                <c:pt idx="9479">
                  <c:v>-18.294188690000002</c:v>
                </c:pt>
                <c:pt idx="9480">
                  <c:v>-18.385066220000002</c:v>
                </c:pt>
                <c:pt idx="9481">
                  <c:v>-18.488597109999997</c:v>
                </c:pt>
                <c:pt idx="9482">
                  <c:v>-18.575881200000001</c:v>
                </c:pt>
                <c:pt idx="9483">
                  <c:v>-18.724074550000001</c:v>
                </c:pt>
                <c:pt idx="9484">
                  <c:v>-18.933375549999997</c:v>
                </c:pt>
                <c:pt idx="9485">
                  <c:v>-19.056685640000001</c:v>
                </c:pt>
                <c:pt idx="9486">
                  <c:v>-19.191657259999996</c:v>
                </c:pt>
                <c:pt idx="9487">
                  <c:v>-19.12712402</c:v>
                </c:pt>
                <c:pt idx="9488">
                  <c:v>-19.204627229999996</c:v>
                </c:pt>
                <c:pt idx="9489">
                  <c:v>-19.188601680000001</c:v>
                </c:pt>
                <c:pt idx="9490">
                  <c:v>-18.905360409999997</c:v>
                </c:pt>
                <c:pt idx="9491">
                  <c:v>-18.67019196</c:v>
                </c:pt>
                <c:pt idx="9492">
                  <c:v>-18.493308260000003</c:v>
                </c:pt>
                <c:pt idx="9493">
                  <c:v>-18.30343933</c:v>
                </c:pt>
                <c:pt idx="9494">
                  <c:v>-18.199652859999997</c:v>
                </c:pt>
                <c:pt idx="9495">
                  <c:v>-18.219088750000001</c:v>
                </c:pt>
                <c:pt idx="9496">
                  <c:v>-18.416659550000002</c:v>
                </c:pt>
                <c:pt idx="9497">
                  <c:v>-18.651354979999997</c:v>
                </c:pt>
                <c:pt idx="9498">
                  <c:v>-18.564562990000002</c:v>
                </c:pt>
                <c:pt idx="9499">
                  <c:v>-18.646830749999996</c:v>
                </c:pt>
                <c:pt idx="9500">
                  <c:v>-18.758010099999996</c:v>
                </c:pt>
                <c:pt idx="9501">
                  <c:v>-18.929839320000003</c:v>
                </c:pt>
                <c:pt idx="9502">
                  <c:v>-19.108153529999999</c:v>
                </c:pt>
                <c:pt idx="9503">
                  <c:v>-19.278823089999999</c:v>
                </c:pt>
                <c:pt idx="9504">
                  <c:v>-19.317961880000002</c:v>
                </c:pt>
                <c:pt idx="9505">
                  <c:v>-19.269602969999998</c:v>
                </c:pt>
                <c:pt idx="9506">
                  <c:v>-18.980082700000001</c:v>
                </c:pt>
                <c:pt idx="9507">
                  <c:v>-18.775168609999998</c:v>
                </c:pt>
                <c:pt idx="9508">
                  <c:v>-18.813166810000002</c:v>
                </c:pt>
                <c:pt idx="9509">
                  <c:v>-18.899218749999999</c:v>
                </c:pt>
                <c:pt idx="9510">
                  <c:v>-18.944663240000001</c:v>
                </c:pt>
                <c:pt idx="9511">
                  <c:v>-18.945494839999999</c:v>
                </c:pt>
                <c:pt idx="9512">
                  <c:v>-18.81308289</c:v>
                </c:pt>
                <c:pt idx="9513">
                  <c:v>-18.739966579999997</c:v>
                </c:pt>
                <c:pt idx="9514">
                  <c:v>-18.739447780000003</c:v>
                </c:pt>
                <c:pt idx="9515">
                  <c:v>-18.59725113</c:v>
                </c:pt>
                <c:pt idx="9516">
                  <c:v>-18.57366867</c:v>
                </c:pt>
                <c:pt idx="9517">
                  <c:v>-18.505492399999998</c:v>
                </c:pt>
                <c:pt idx="9518">
                  <c:v>-18.471240229999996</c:v>
                </c:pt>
                <c:pt idx="9519">
                  <c:v>-18.369078829999996</c:v>
                </c:pt>
                <c:pt idx="9520">
                  <c:v>-18.398040009999999</c:v>
                </c:pt>
                <c:pt idx="9521">
                  <c:v>-18.433890529999996</c:v>
                </c:pt>
                <c:pt idx="9522">
                  <c:v>-18.579570010000001</c:v>
                </c:pt>
                <c:pt idx="9523">
                  <c:v>-18.61075516</c:v>
                </c:pt>
                <c:pt idx="9524">
                  <c:v>-18.664141849999996</c:v>
                </c:pt>
                <c:pt idx="9525">
                  <c:v>-18.836550900000002</c:v>
                </c:pt>
                <c:pt idx="9526">
                  <c:v>-18.888571930000001</c:v>
                </c:pt>
                <c:pt idx="9527">
                  <c:v>-19.00543137</c:v>
                </c:pt>
                <c:pt idx="9528">
                  <c:v>-18.862277219999999</c:v>
                </c:pt>
                <c:pt idx="9529">
                  <c:v>-18.750746920000001</c:v>
                </c:pt>
                <c:pt idx="9530">
                  <c:v>-18.525984949999998</c:v>
                </c:pt>
                <c:pt idx="9531">
                  <c:v>-18.424727629999996</c:v>
                </c:pt>
                <c:pt idx="9532">
                  <c:v>-18.385031889999997</c:v>
                </c:pt>
                <c:pt idx="9533">
                  <c:v>-18.407973479999999</c:v>
                </c:pt>
                <c:pt idx="9534">
                  <c:v>-18.427264400000002</c:v>
                </c:pt>
                <c:pt idx="9535">
                  <c:v>-18.408442689999998</c:v>
                </c:pt>
                <c:pt idx="9536">
                  <c:v>-18.433364109999996</c:v>
                </c:pt>
                <c:pt idx="9537">
                  <c:v>-18.336165619999999</c:v>
                </c:pt>
                <c:pt idx="9538">
                  <c:v>-18.376280980000001</c:v>
                </c:pt>
                <c:pt idx="9539">
                  <c:v>-18.397975159999998</c:v>
                </c:pt>
                <c:pt idx="9540">
                  <c:v>-18.51970596</c:v>
                </c:pt>
                <c:pt idx="9541">
                  <c:v>-18.529418179999997</c:v>
                </c:pt>
                <c:pt idx="9542">
                  <c:v>-18.545561979999999</c:v>
                </c:pt>
                <c:pt idx="9543">
                  <c:v>-18.540484619999997</c:v>
                </c:pt>
                <c:pt idx="9544">
                  <c:v>-18.557040410000003</c:v>
                </c:pt>
                <c:pt idx="9545">
                  <c:v>-18.613707729999998</c:v>
                </c:pt>
                <c:pt idx="9546">
                  <c:v>-18.675482939999998</c:v>
                </c:pt>
                <c:pt idx="9547">
                  <c:v>-18.835738369999998</c:v>
                </c:pt>
                <c:pt idx="9548">
                  <c:v>-18.960887150000001</c:v>
                </c:pt>
                <c:pt idx="9549">
                  <c:v>-19.03007431</c:v>
                </c:pt>
                <c:pt idx="9550">
                  <c:v>-18.97070999</c:v>
                </c:pt>
                <c:pt idx="9551">
                  <c:v>-18.879100040000001</c:v>
                </c:pt>
                <c:pt idx="9552">
                  <c:v>-18.627635189999996</c:v>
                </c:pt>
                <c:pt idx="9553">
                  <c:v>-18.458228299999998</c:v>
                </c:pt>
                <c:pt idx="9554">
                  <c:v>-18.320578770000001</c:v>
                </c:pt>
                <c:pt idx="9555">
                  <c:v>-18.28366394</c:v>
                </c:pt>
                <c:pt idx="9556">
                  <c:v>-18.234973139999997</c:v>
                </c:pt>
                <c:pt idx="9557">
                  <c:v>-18.281111909999996</c:v>
                </c:pt>
                <c:pt idx="9558">
                  <c:v>-18.342227169999997</c:v>
                </c:pt>
                <c:pt idx="9559">
                  <c:v>-18.425078580000001</c:v>
                </c:pt>
                <c:pt idx="9560">
                  <c:v>-18.587519840000002</c:v>
                </c:pt>
                <c:pt idx="9561">
                  <c:v>-18.752528379999998</c:v>
                </c:pt>
                <c:pt idx="9562">
                  <c:v>-19.01080627</c:v>
                </c:pt>
                <c:pt idx="9563">
                  <c:v>-19.184832760000003</c:v>
                </c:pt>
                <c:pt idx="9564">
                  <c:v>-19.232901760000001</c:v>
                </c:pt>
                <c:pt idx="9565">
                  <c:v>-19.051284030000001</c:v>
                </c:pt>
                <c:pt idx="9566">
                  <c:v>-18.919554899999998</c:v>
                </c:pt>
                <c:pt idx="9567">
                  <c:v>-18.66312332</c:v>
                </c:pt>
                <c:pt idx="9568">
                  <c:v>-18.497561649999998</c:v>
                </c:pt>
                <c:pt idx="9569">
                  <c:v>-18.354117579999997</c:v>
                </c:pt>
                <c:pt idx="9570">
                  <c:v>-18.314078519999999</c:v>
                </c:pt>
                <c:pt idx="9571">
                  <c:v>-18.252825929999997</c:v>
                </c:pt>
                <c:pt idx="9572">
                  <c:v>-18.268988799999999</c:v>
                </c:pt>
                <c:pt idx="9573">
                  <c:v>-18.292048650000002</c:v>
                </c:pt>
                <c:pt idx="9574">
                  <c:v>-18.294936369999999</c:v>
                </c:pt>
                <c:pt idx="9575">
                  <c:v>-18.337603759999997</c:v>
                </c:pt>
                <c:pt idx="9576">
                  <c:v>-18.324015810000002</c:v>
                </c:pt>
                <c:pt idx="9577">
                  <c:v>-18.395255279999997</c:v>
                </c:pt>
                <c:pt idx="9578">
                  <c:v>-18.30189056</c:v>
                </c:pt>
                <c:pt idx="9579">
                  <c:v>-18.211089320000003</c:v>
                </c:pt>
                <c:pt idx="9580">
                  <c:v>-17.98433228</c:v>
                </c:pt>
                <c:pt idx="9581">
                  <c:v>-17.814875789999999</c:v>
                </c:pt>
                <c:pt idx="9582">
                  <c:v>-17.617411799999996</c:v>
                </c:pt>
                <c:pt idx="9583">
                  <c:v>-17.527850339999997</c:v>
                </c:pt>
                <c:pt idx="9584">
                  <c:v>-17.55515213</c:v>
                </c:pt>
                <c:pt idx="9585">
                  <c:v>-17.645774079999999</c:v>
                </c:pt>
                <c:pt idx="9586">
                  <c:v>-17.756751249999997</c:v>
                </c:pt>
                <c:pt idx="9587">
                  <c:v>-17.779036709999996</c:v>
                </c:pt>
                <c:pt idx="9588">
                  <c:v>-17.896804049999997</c:v>
                </c:pt>
                <c:pt idx="9589">
                  <c:v>-17.972693629999998</c:v>
                </c:pt>
                <c:pt idx="9590">
                  <c:v>-18.093886569999999</c:v>
                </c:pt>
                <c:pt idx="9591">
                  <c:v>-18.190703580000001</c:v>
                </c:pt>
                <c:pt idx="9592">
                  <c:v>-18.196044159999996</c:v>
                </c:pt>
                <c:pt idx="9593">
                  <c:v>-18.053073119999997</c:v>
                </c:pt>
                <c:pt idx="9594">
                  <c:v>-17.854659270000003</c:v>
                </c:pt>
                <c:pt idx="9595">
                  <c:v>-17.617976379999998</c:v>
                </c:pt>
                <c:pt idx="9596">
                  <c:v>-17.435836030000001</c:v>
                </c:pt>
                <c:pt idx="9597">
                  <c:v>-17.349784089999996</c:v>
                </c:pt>
                <c:pt idx="9598">
                  <c:v>-17.339514920000003</c:v>
                </c:pt>
                <c:pt idx="9599">
                  <c:v>-17.397475429999997</c:v>
                </c:pt>
                <c:pt idx="9600">
                  <c:v>-17.442271420000001</c:v>
                </c:pt>
                <c:pt idx="9601">
                  <c:v>-17.468672940000001</c:v>
                </c:pt>
                <c:pt idx="9602">
                  <c:v>-17.527053069999997</c:v>
                </c:pt>
                <c:pt idx="9603">
                  <c:v>-17.686320499999997</c:v>
                </c:pt>
                <c:pt idx="9604">
                  <c:v>-17.857516479999997</c:v>
                </c:pt>
                <c:pt idx="9605">
                  <c:v>-18.039141849999996</c:v>
                </c:pt>
                <c:pt idx="9606">
                  <c:v>-18.067271420000001</c:v>
                </c:pt>
                <c:pt idx="9607">
                  <c:v>-18.048838809999996</c:v>
                </c:pt>
                <c:pt idx="9608">
                  <c:v>-17.907221979999999</c:v>
                </c:pt>
                <c:pt idx="9609">
                  <c:v>-17.726699069999999</c:v>
                </c:pt>
                <c:pt idx="9610">
                  <c:v>-17.563830569999997</c:v>
                </c:pt>
                <c:pt idx="9611">
                  <c:v>-17.460055540000003</c:v>
                </c:pt>
                <c:pt idx="9612">
                  <c:v>-17.462012480000002</c:v>
                </c:pt>
                <c:pt idx="9613">
                  <c:v>-17.454879000000002</c:v>
                </c:pt>
                <c:pt idx="9614">
                  <c:v>-17.496417239999996</c:v>
                </c:pt>
                <c:pt idx="9615">
                  <c:v>-17.473460389999996</c:v>
                </c:pt>
                <c:pt idx="9616">
                  <c:v>-17.501784519999998</c:v>
                </c:pt>
                <c:pt idx="9617">
                  <c:v>-17.435855100000001</c:v>
                </c:pt>
                <c:pt idx="9618">
                  <c:v>-17.425059510000001</c:v>
                </c:pt>
                <c:pt idx="9619">
                  <c:v>-17.523272709999997</c:v>
                </c:pt>
                <c:pt idx="9620">
                  <c:v>-17.653544620000002</c:v>
                </c:pt>
                <c:pt idx="9621">
                  <c:v>-17.801722719999997</c:v>
                </c:pt>
                <c:pt idx="9622">
                  <c:v>-17.812930300000001</c:v>
                </c:pt>
                <c:pt idx="9623">
                  <c:v>-17.74340363</c:v>
                </c:pt>
                <c:pt idx="9624">
                  <c:v>-17.594645689999997</c:v>
                </c:pt>
                <c:pt idx="9625">
                  <c:v>-17.543494419999998</c:v>
                </c:pt>
                <c:pt idx="9626">
                  <c:v>-17.593432619999998</c:v>
                </c:pt>
                <c:pt idx="9627">
                  <c:v>-17.817855069999997</c:v>
                </c:pt>
                <c:pt idx="9628">
                  <c:v>-18.102065280000001</c:v>
                </c:pt>
                <c:pt idx="9629">
                  <c:v>-18.269831849999999</c:v>
                </c:pt>
                <c:pt idx="9630">
                  <c:v>-18.308005519999998</c:v>
                </c:pt>
                <c:pt idx="9631">
                  <c:v>-18.257392120000002</c:v>
                </c:pt>
                <c:pt idx="9632">
                  <c:v>-18.19181747</c:v>
                </c:pt>
                <c:pt idx="9633">
                  <c:v>-18.203059389999996</c:v>
                </c:pt>
                <c:pt idx="9634">
                  <c:v>-18.248156740000002</c:v>
                </c:pt>
                <c:pt idx="9635">
                  <c:v>-18.264117430000002</c:v>
                </c:pt>
                <c:pt idx="9636">
                  <c:v>-18.249945829999998</c:v>
                </c:pt>
                <c:pt idx="9637">
                  <c:v>-18.106471250000002</c:v>
                </c:pt>
                <c:pt idx="9638">
                  <c:v>-17.916426849999997</c:v>
                </c:pt>
                <c:pt idx="9639">
                  <c:v>-17.7855217</c:v>
                </c:pt>
                <c:pt idx="9640">
                  <c:v>-17.762057500000001</c:v>
                </c:pt>
                <c:pt idx="9641">
                  <c:v>-17.786875919999996</c:v>
                </c:pt>
                <c:pt idx="9642">
                  <c:v>-17.957644650000002</c:v>
                </c:pt>
                <c:pt idx="9643">
                  <c:v>-18.099562840000001</c:v>
                </c:pt>
                <c:pt idx="9644">
                  <c:v>-18.149874880000002</c:v>
                </c:pt>
                <c:pt idx="9645">
                  <c:v>-18.14839478</c:v>
                </c:pt>
                <c:pt idx="9646">
                  <c:v>-18.070433810000001</c:v>
                </c:pt>
                <c:pt idx="9647">
                  <c:v>-18.030818180000001</c:v>
                </c:pt>
                <c:pt idx="9648">
                  <c:v>-17.984072879999996</c:v>
                </c:pt>
                <c:pt idx="9649">
                  <c:v>-17.958541110000002</c:v>
                </c:pt>
                <c:pt idx="9650">
                  <c:v>-17.956134029999998</c:v>
                </c:pt>
                <c:pt idx="9651">
                  <c:v>-17.946673579999999</c:v>
                </c:pt>
                <c:pt idx="9652">
                  <c:v>-17.752738189999999</c:v>
                </c:pt>
                <c:pt idx="9653">
                  <c:v>-17.567408750000002</c:v>
                </c:pt>
                <c:pt idx="9654">
                  <c:v>-17.462367249999996</c:v>
                </c:pt>
                <c:pt idx="9655">
                  <c:v>-17.476096340000002</c:v>
                </c:pt>
                <c:pt idx="9656">
                  <c:v>-17.553118899999998</c:v>
                </c:pt>
                <c:pt idx="9657">
                  <c:v>-17.612307740000002</c:v>
                </c:pt>
                <c:pt idx="9658">
                  <c:v>-17.628638460000001</c:v>
                </c:pt>
                <c:pt idx="9659">
                  <c:v>-17.556513980000002</c:v>
                </c:pt>
                <c:pt idx="9660">
                  <c:v>-17.413108060000003</c:v>
                </c:pt>
                <c:pt idx="9661">
                  <c:v>-17.258750150000001</c:v>
                </c:pt>
                <c:pt idx="9662">
                  <c:v>-17.191207119999998</c:v>
                </c:pt>
                <c:pt idx="9663">
                  <c:v>-17.149760439999998</c:v>
                </c:pt>
                <c:pt idx="9664">
                  <c:v>-17.165599060000002</c:v>
                </c:pt>
                <c:pt idx="9665">
                  <c:v>-17.183242029999999</c:v>
                </c:pt>
                <c:pt idx="9666">
                  <c:v>-17.122672269999999</c:v>
                </c:pt>
                <c:pt idx="9667">
                  <c:v>-17.017493439999999</c:v>
                </c:pt>
                <c:pt idx="9668">
                  <c:v>-16.918296049999999</c:v>
                </c:pt>
                <c:pt idx="9669">
                  <c:v>-16.897010040000001</c:v>
                </c:pt>
                <c:pt idx="9670">
                  <c:v>-16.933875269999998</c:v>
                </c:pt>
                <c:pt idx="9671">
                  <c:v>-17.017790989999998</c:v>
                </c:pt>
                <c:pt idx="9672">
                  <c:v>-17.124022669999999</c:v>
                </c:pt>
                <c:pt idx="9673">
                  <c:v>-17.15714951</c:v>
                </c:pt>
                <c:pt idx="9674">
                  <c:v>-17.04888077</c:v>
                </c:pt>
                <c:pt idx="9675">
                  <c:v>-16.878733829999998</c:v>
                </c:pt>
                <c:pt idx="9676">
                  <c:v>-16.733378599999998</c:v>
                </c:pt>
                <c:pt idx="9677">
                  <c:v>-16.681056209999998</c:v>
                </c:pt>
                <c:pt idx="9678">
                  <c:v>-16.733184050000002</c:v>
                </c:pt>
                <c:pt idx="9679">
                  <c:v>-16.830573269999999</c:v>
                </c:pt>
                <c:pt idx="9680">
                  <c:v>-16.956359099999997</c:v>
                </c:pt>
                <c:pt idx="9681">
                  <c:v>-17.046767429999999</c:v>
                </c:pt>
                <c:pt idx="9682">
                  <c:v>-17.052294919999998</c:v>
                </c:pt>
                <c:pt idx="9683">
                  <c:v>-17.061022949999998</c:v>
                </c:pt>
                <c:pt idx="9684">
                  <c:v>-17.106803129999999</c:v>
                </c:pt>
                <c:pt idx="9685">
                  <c:v>-17.19039459</c:v>
                </c:pt>
                <c:pt idx="9686">
                  <c:v>-17.313922119999997</c:v>
                </c:pt>
                <c:pt idx="9687">
                  <c:v>-17.358576969999998</c:v>
                </c:pt>
                <c:pt idx="9688">
                  <c:v>-17.29210205</c:v>
                </c:pt>
                <c:pt idx="9689">
                  <c:v>-17.090083310000001</c:v>
                </c:pt>
                <c:pt idx="9690">
                  <c:v>-16.876284789999996</c:v>
                </c:pt>
                <c:pt idx="9691">
                  <c:v>-16.690219119999998</c:v>
                </c:pt>
                <c:pt idx="9692">
                  <c:v>-16.633116910000002</c:v>
                </c:pt>
                <c:pt idx="9693">
                  <c:v>-16.70368118</c:v>
                </c:pt>
                <c:pt idx="9694">
                  <c:v>-16.86169739</c:v>
                </c:pt>
                <c:pt idx="9695">
                  <c:v>-17.019480900000001</c:v>
                </c:pt>
                <c:pt idx="9696">
                  <c:v>-17.181716159999997</c:v>
                </c:pt>
                <c:pt idx="9697">
                  <c:v>-17.341418459999996</c:v>
                </c:pt>
                <c:pt idx="9698">
                  <c:v>-17.477843480000001</c:v>
                </c:pt>
                <c:pt idx="9699">
                  <c:v>-17.67860336</c:v>
                </c:pt>
                <c:pt idx="9700">
                  <c:v>-17.823073580000003</c:v>
                </c:pt>
                <c:pt idx="9701">
                  <c:v>-17.950312809999996</c:v>
                </c:pt>
                <c:pt idx="9702">
                  <c:v>-17.962741089999998</c:v>
                </c:pt>
                <c:pt idx="9703">
                  <c:v>-17.75913925</c:v>
                </c:pt>
                <c:pt idx="9704">
                  <c:v>-17.420973970000002</c:v>
                </c:pt>
                <c:pt idx="9705">
                  <c:v>-17.122042849999996</c:v>
                </c:pt>
                <c:pt idx="9706">
                  <c:v>-16.878596499999997</c:v>
                </c:pt>
                <c:pt idx="9707">
                  <c:v>-16.795676419999996</c:v>
                </c:pt>
                <c:pt idx="9708">
                  <c:v>-16.823027800000002</c:v>
                </c:pt>
                <c:pt idx="9709">
                  <c:v>-16.819785309999997</c:v>
                </c:pt>
                <c:pt idx="9710">
                  <c:v>-16.712828829999996</c:v>
                </c:pt>
                <c:pt idx="9711">
                  <c:v>-16.553088380000002</c:v>
                </c:pt>
                <c:pt idx="9712">
                  <c:v>-16.428538509999999</c:v>
                </c:pt>
                <c:pt idx="9713">
                  <c:v>-16.378222660000002</c:v>
                </c:pt>
                <c:pt idx="9714">
                  <c:v>-16.456576539999997</c:v>
                </c:pt>
                <c:pt idx="9715">
                  <c:v>-16.593836980000003</c:v>
                </c:pt>
                <c:pt idx="9716">
                  <c:v>-16.742320250000002</c:v>
                </c:pt>
                <c:pt idx="9717">
                  <c:v>-16.793727110000003</c:v>
                </c:pt>
                <c:pt idx="9718">
                  <c:v>-16.692290500000002</c:v>
                </c:pt>
                <c:pt idx="9719">
                  <c:v>-16.538527679999998</c:v>
                </c:pt>
                <c:pt idx="9720">
                  <c:v>-16.450881200000001</c:v>
                </c:pt>
                <c:pt idx="9721">
                  <c:v>-16.432494350000002</c:v>
                </c:pt>
                <c:pt idx="9722">
                  <c:v>-16.4974472</c:v>
                </c:pt>
                <c:pt idx="9723">
                  <c:v>-16.635230259999997</c:v>
                </c:pt>
                <c:pt idx="9724">
                  <c:v>-16.714671329999998</c:v>
                </c:pt>
                <c:pt idx="9725">
                  <c:v>-16.735980219999998</c:v>
                </c:pt>
                <c:pt idx="9726">
                  <c:v>-16.583071899999997</c:v>
                </c:pt>
                <c:pt idx="9727">
                  <c:v>-16.393542479999997</c:v>
                </c:pt>
                <c:pt idx="9728">
                  <c:v>-16.213111109999996</c:v>
                </c:pt>
                <c:pt idx="9729">
                  <c:v>-16.16299171</c:v>
                </c:pt>
                <c:pt idx="9730">
                  <c:v>-16.20325394</c:v>
                </c:pt>
                <c:pt idx="9731">
                  <c:v>-16.335810849999998</c:v>
                </c:pt>
                <c:pt idx="9732">
                  <c:v>-16.458312230000001</c:v>
                </c:pt>
                <c:pt idx="9733">
                  <c:v>-16.505053710000002</c:v>
                </c:pt>
                <c:pt idx="9734">
                  <c:v>-16.432616419999999</c:v>
                </c:pt>
                <c:pt idx="9735">
                  <c:v>-16.18332977</c:v>
                </c:pt>
                <c:pt idx="9736">
                  <c:v>-16.009944149999999</c:v>
                </c:pt>
                <c:pt idx="9737">
                  <c:v>-15.75235863</c:v>
                </c:pt>
                <c:pt idx="9738">
                  <c:v>-15.710095599999999</c:v>
                </c:pt>
                <c:pt idx="9739">
                  <c:v>-15.525504299999998</c:v>
                </c:pt>
                <c:pt idx="9740">
                  <c:v>-15.585021210000001</c:v>
                </c:pt>
                <c:pt idx="9741">
                  <c:v>-15.271924209999998</c:v>
                </c:pt>
                <c:pt idx="9742">
                  <c:v>-14.835522839999999</c:v>
                </c:pt>
                <c:pt idx="9743">
                  <c:v>-14.488581849999999</c:v>
                </c:pt>
                <c:pt idx="9744">
                  <c:v>-14.300814819999999</c:v>
                </c:pt>
                <c:pt idx="9745">
                  <c:v>-14.218205640000001</c:v>
                </c:pt>
                <c:pt idx="9746">
                  <c:v>-14.205476000000001</c:v>
                </c:pt>
                <c:pt idx="9747">
                  <c:v>-14.28718872</c:v>
                </c:pt>
                <c:pt idx="9748">
                  <c:v>-14.191308209999999</c:v>
                </c:pt>
                <c:pt idx="9749">
                  <c:v>-14.108542629999999</c:v>
                </c:pt>
                <c:pt idx="9750">
                  <c:v>-13.659527969999999</c:v>
                </c:pt>
                <c:pt idx="9751">
                  <c:v>-13.3881485</c:v>
                </c:pt>
                <c:pt idx="9752">
                  <c:v>-12.96568413</c:v>
                </c:pt>
                <c:pt idx="9753">
                  <c:v>-12.599364469999998</c:v>
                </c:pt>
                <c:pt idx="9754">
                  <c:v>-12.100217059999999</c:v>
                </c:pt>
                <c:pt idx="9755">
                  <c:v>-11.560198969999998</c:v>
                </c:pt>
                <c:pt idx="9756">
                  <c:v>-11.08501549</c:v>
                </c:pt>
                <c:pt idx="9757">
                  <c:v>-10.68825073</c:v>
                </c:pt>
                <c:pt idx="9758">
                  <c:v>-10.362008289999999</c:v>
                </c:pt>
                <c:pt idx="9759">
                  <c:v>-10.097335049999998</c:v>
                </c:pt>
                <c:pt idx="9760">
                  <c:v>-9.9400608099999985</c:v>
                </c:pt>
                <c:pt idx="9761">
                  <c:v>-9.7736942300000003</c:v>
                </c:pt>
                <c:pt idx="9762">
                  <c:v>-9.7058097799999992</c:v>
                </c:pt>
                <c:pt idx="9763">
                  <c:v>-9.4966461199999976</c:v>
                </c:pt>
                <c:pt idx="9764">
                  <c:v>-9.3296863600000002</c:v>
                </c:pt>
                <c:pt idx="9765">
                  <c:v>-9.0644180299999988</c:v>
                </c:pt>
                <c:pt idx="9766">
                  <c:v>-8.788989260000001</c:v>
                </c:pt>
                <c:pt idx="9767">
                  <c:v>-8.4196636199999979</c:v>
                </c:pt>
                <c:pt idx="9768">
                  <c:v>-8.0820076000000007</c:v>
                </c:pt>
                <c:pt idx="9769">
                  <c:v>-7.7472259500000007</c:v>
                </c:pt>
                <c:pt idx="9770">
                  <c:v>-7.4191982299999992</c:v>
                </c:pt>
                <c:pt idx="9771">
                  <c:v>-7.1560623200000002</c:v>
                </c:pt>
                <c:pt idx="9772">
                  <c:v>-6.8656551399999977</c:v>
                </c:pt>
                <c:pt idx="9773">
                  <c:v>-6.7843276999999986</c:v>
                </c:pt>
                <c:pt idx="9774">
                  <c:v>-6.8197013899999988</c:v>
                </c:pt>
                <c:pt idx="9775">
                  <c:v>-6.7598068199999979</c:v>
                </c:pt>
                <c:pt idx="9776">
                  <c:v>-6.6724616999999995</c:v>
                </c:pt>
                <c:pt idx="9777">
                  <c:v>-6.5998394000000005</c:v>
                </c:pt>
                <c:pt idx="9778">
                  <c:v>-6.6794578599999994</c:v>
                </c:pt>
                <c:pt idx="9779">
                  <c:v>-6.9731246899999988</c:v>
                </c:pt>
                <c:pt idx="9780">
                  <c:v>-6.8799449899999985</c:v>
                </c:pt>
                <c:pt idx="9781">
                  <c:v>-6.8377067599999997</c:v>
                </c:pt>
                <c:pt idx="9782">
                  <c:v>-6.6193859099999983</c:v>
                </c:pt>
                <c:pt idx="9783">
                  <c:v>-6.2724182099999979</c:v>
                </c:pt>
                <c:pt idx="9784">
                  <c:v>-5.8309146900000002</c:v>
                </c:pt>
                <c:pt idx="9785">
                  <c:v>-5.5238830599999993</c:v>
                </c:pt>
                <c:pt idx="9786">
                  <c:v>-5.2826549499999977</c:v>
                </c:pt>
                <c:pt idx="9787">
                  <c:v>-5.0623924299999992</c:v>
                </c:pt>
                <c:pt idx="9788">
                  <c:v>-4.8235179899999991</c:v>
                </c:pt>
                <c:pt idx="9789">
                  <c:v>-4.4730903600000005</c:v>
                </c:pt>
                <c:pt idx="9790">
                  <c:v>-4.4380046799999988</c:v>
                </c:pt>
                <c:pt idx="9791">
                  <c:v>-4.3251048999999995</c:v>
                </c:pt>
                <c:pt idx="9792">
                  <c:v>-4.3782894100000007</c:v>
                </c:pt>
                <c:pt idx="9793">
                  <c:v>-4.3817226399999996</c:v>
                </c:pt>
                <c:pt idx="9794">
                  <c:v>-4.4388839699999991</c:v>
                </c:pt>
                <c:pt idx="9795">
                  <c:v>-4.4361488300000005</c:v>
                </c:pt>
                <c:pt idx="9796">
                  <c:v>-4.4067394299999982</c:v>
                </c:pt>
                <c:pt idx="9797">
                  <c:v>-4.4400340999999983</c:v>
                </c:pt>
                <c:pt idx="9798">
                  <c:v>-4.3834449800000002</c:v>
                </c:pt>
                <c:pt idx="9799">
                  <c:v>-4.3951236700000003</c:v>
                </c:pt>
                <c:pt idx="9800">
                  <c:v>-4.1926662399999977</c:v>
                </c:pt>
                <c:pt idx="9801">
                  <c:v>-4.1347076399999985</c:v>
                </c:pt>
                <c:pt idx="9802">
                  <c:v>-4.0093948399999988</c:v>
                </c:pt>
                <c:pt idx="9803">
                  <c:v>-4.0203391999999987</c:v>
                </c:pt>
                <c:pt idx="9804">
                  <c:v>-3.9808361099999985</c:v>
                </c:pt>
                <c:pt idx="9805">
                  <c:v>-4.0506870299999989</c:v>
                </c:pt>
                <c:pt idx="9806">
                  <c:v>-4.1202690099999977</c:v>
                </c:pt>
                <c:pt idx="9807">
                  <c:v>-4.1462394699999976</c:v>
                </c:pt>
                <c:pt idx="9808">
                  <c:v>-4.190600589999999</c:v>
                </c:pt>
                <c:pt idx="9809">
                  <c:v>-4.1510497999999991</c:v>
                </c:pt>
                <c:pt idx="9810">
                  <c:v>-4.2755710600000008</c:v>
                </c:pt>
                <c:pt idx="9811">
                  <c:v>-4.2369377099999994</c:v>
                </c:pt>
                <c:pt idx="9812">
                  <c:v>-4.3162223799999992</c:v>
                </c:pt>
                <c:pt idx="9813">
                  <c:v>-4.2765266400000002</c:v>
                </c:pt>
                <c:pt idx="9814">
                  <c:v>-4.3396408099999988</c:v>
                </c:pt>
                <c:pt idx="9815">
                  <c:v>-4.3127643599999992</c:v>
                </c:pt>
                <c:pt idx="9816">
                  <c:v>-4.3101684599999999</c:v>
                </c:pt>
                <c:pt idx="9817">
                  <c:v>-4.292906949999999</c:v>
                </c:pt>
                <c:pt idx="9818">
                  <c:v>-4.3058940899999989</c:v>
                </c:pt>
                <c:pt idx="9819">
                  <c:v>-4.3688900000000004</c:v>
                </c:pt>
                <c:pt idx="9820">
                  <c:v>-4.4260646799999996</c:v>
                </c:pt>
                <c:pt idx="9821">
                  <c:v>-4.5831768000000004</c:v>
                </c:pt>
                <c:pt idx="9822">
                  <c:v>-4.7257186900000008</c:v>
                </c:pt>
                <c:pt idx="9823">
                  <c:v>-4.9743930799999987</c:v>
                </c:pt>
                <c:pt idx="9824">
                  <c:v>-4.9814693499999976</c:v>
                </c:pt>
                <c:pt idx="9825">
                  <c:v>-5.0964919999999978</c:v>
                </c:pt>
                <c:pt idx="9826">
                  <c:v>-5.1038600899999977</c:v>
                </c:pt>
                <c:pt idx="9827">
                  <c:v>-5.1733543399999995</c:v>
                </c:pt>
                <c:pt idx="9828">
                  <c:v>-5.130145259999999</c:v>
                </c:pt>
                <c:pt idx="9829">
                  <c:v>-5.0847713500000005</c:v>
                </c:pt>
                <c:pt idx="9830">
                  <c:v>-4.9876815800000003</c:v>
                </c:pt>
                <c:pt idx="9831">
                  <c:v>-4.947287750000001</c:v>
                </c:pt>
                <c:pt idx="9832">
                  <c:v>-4.8572628000000009</c:v>
                </c:pt>
                <c:pt idx="9833">
                  <c:v>-4.6964656799999993</c:v>
                </c:pt>
                <c:pt idx="9834">
                  <c:v>-4.7412082699999978</c:v>
                </c:pt>
                <c:pt idx="9835">
                  <c:v>-4.7242023499999988</c:v>
                </c:pt>
                <c:pt idx="9836">
                  <c:v>-4.8479473099999986</c:v>
                </c:pt>
                <c:pt idx="9837">
                  <c:v>-4.8685562099999977</c:v>
                </c:pt>
                <c:pt idx="9838">
                  <c:v>-4.978701779999998</c:v>
                </c:pt>
                <c:pt idx="9839">
                  <c:v>-4.9816200299999984</c:v>
                </c:pt>
                <c:pt idx="9840">
                  <c:v>-5.0838024100000005</c:v>
                </c:pt>
                <c:pt idx="9841">
                  <c:v>-5.0380451199999996</c:v>
                </c:pt>
                <c:pt idx="9842">
                  <c:v>-4.9800426499999979</c:v>
                </c:pt>
                <c:pt idx="9843">
                  <c:v>-4.9559947999999991</c:v>
                </c:pt>
                <c:pt idx="9844">
                  <c:v>-4.9004623400000007</c:v>
                </c:pt>
                <c:pt idx="9845">
                  <c:v>-4.9217502599999996</c:v>
                </c:pt>
                <c:pt idx="9846">
                  <c:v>-4.8926078799999999</c:v>
                </c:pt>
                <c:pt idx="9847">
                  <c:v>-4.9459278100000006</c:v>
                </c:pt>
                <c:pt idx="9848">
                  <c:v>-4.9508659399999999</c:v>
                </c:pt>
                <c:pt idx="9849">
                  <c:v>-5.1004764599999994</c:v>
                </c:pt>
                <c:pt idx="9850">
                  <c:v>-5.1430694599999995</c:v>
                </c:pt>
                <c:pt idx="9851">
                  <c:v>-5.2901107799999991</c:v>
                </c:pt>
                <c:pt idx="9852">
                  <c:v>-5.4592353799999991</c:v>
                </c:pt>
                <c:pt idx="9853">
                  <c:v>-5.5748893699999975</c:v>
                </c:pt>
                <c:pt idx="9854">
                  <c:v>-5.6181594799999992</c:v>
                </c:pt>
                <c:pt idx="9855">
                  <c:v>-5.6385414099999984</c:v>
                </c:pt>
                <c:pt idx="9856">
                  <c:v>-5.6277401000000005</c:v>
                </c:pt>
                <c:pt idx="9857">
                  <c:v>-5.5857479099999985</c:v>
                </c:pt>
                <c:pt idx="9858">
                  <c:v>-5.589698030000001</c:v>
                </c:pt>
                <c:pt idx="9859">
                  <c:v>-5.4835083000000004</c:v>
                </c:pt>
                <c:pt idx="9860">
                  <c:v>-5.4732925399999992</c:v>
                </c:pt>
                <c:pt idx="9861">
                  <c:v>-5.3796913099999983</c:v>
                </c:pt>
                <c:pt idx="9862">
                  <c:v>-5.3097621900000007</c:v>
                </c:pt>
                <c:pt idx="9863">
                  <c:v>-5.2367851299999977</c:v>
                </c:pt>
                <c:pt idx="9864">
                  <c:v>-5.2737342799999993</c:v>
                </c:pt>
                <c:pt idx="9865">
                  <c:v>-5.2770797700000003</c:v>
                </c:pt>
                <c:pt idx="9866">
                  <c:v>-5.4361717200000008</c:v>
                </c:pt>
                <c:pt idx="9867">
                  <c:v>-5.5047828699999997</c:v>
                </c:pt>
                <c:pt idx="9868">
                  <c:v>-5.5384056099999981</c:v>
                </c:pt>
                <c:pt idx="9869">
                  <c:v>-5.5890838599999988</c:v>
                </c:pt>
                <c:pt idx="9870">
                  <c:v>-5.5537101699999987</c:v>
                </c:pt>
                <c:pt idx="9871">
                  <c:v>-5.5557128899999988</c:v>
                </c:pt>
                <c:pt idx="9872">
                  <c:v>-5.4612571699999997</c:v>
                </c:pt>
                <c:pt idx="9873">
                  <c:v>-5.5157348599999985</c:v>
                </c:pt>
                <c:pt idx="9874">
                  <c:v>-5.4836570699999996</c:v>
                </c:pt>
                <c:pt idx="9875">
                  <c:v>-5.5016147599999989</c:v>
                </c:pt>
                <c:pt idx="9876">
                  <c:v>-5.349332050000001</c:v>
                </c:pt>
                <c:pt idx="9877">
                  <c:v>-5.3417713199999994</c:v>
                </c:pt>
                <c:pt idx="9878">
                  <c:v>-5.3309184999999992</c:v>
                </c:pt>
                <c:pt idx="9879">
                  <c:v>-5.4089576699999995</c:v>
                </c:pt>
                <c:pt idx="9880">
                  <c:v>-5.5163890799999997</c:v>
                </c:pt>
                <c:pt idx="9881">
                  <c:v>-5.5385639199999979</c:v>
                </c:pt>
                <c:pt idx="9882">
                  <c:v>-5.6116478000000001</c:v>
                </c:pt>
                <c:pt idx="9883">
                  <c:v>-5.5799037899999995</c:v>
                </c:pt>
                <c:pt idx="9884">
                  <c:v>-5.5178062399999988</c:v>
                </c:pt>
                <c:pt idx="9885">
                  <c:v>-5.3588993099999982</c:v>
                </c:pt>
                <c:pt idx="9886">
                  <c:v>-5.2878963500000005</c:v>
                </c:pt>
                <c:pt idx="9887">
                  <c:v>-5.1352855700000006</c:v>
                </c:pt>
                <c:pt idx="9888">
                  <c:v>-5.0732681299999989</c:v>
                </c:pt>
                <c:pt idx="9889">
                  <c:v>-4.915381619999998</c:v>
                </c:pt>
                <c:pt idx="9890">
                  <c:v>-4.8063671100000001</c:v>
                </c:pt>
                <c:pt idx="9891">
                  <c:v>-4.7127258300000001</c:v>
                </c:pt>
                <c:pt idx="9892">
                  <c:v>-4.6489116700000004</c:v>
                </c:pt>
                <c:pt idx="9893">
                  <c:v>-4.5855991399999994</c:v>
                </c:pt>
                <c:pt idx="9894">
                  <c:v>-4.5417129500000009</c:v>
                </c:pt>
                <c:pt idx="9895">
                  <c:v>-4.5751373300000004</c:v>
                </c:pt>
                <c:pt idx="9896">
                  <c:v>-4.5587341299999977</c:v>
                </c:pt>
                <c:pt idx="9897">
                  <c:v>-4.6519424399999991</c:v>
                </c:pt>
                <c:pt idx="9898">
                  <c:v>-4.6676265699999995</c:v>
                </c:pt>
                <c:pt idx="9899">
                  <c:v>-4.7647335099999992</c:v>
                </c:pt>
                <c:pt idx="9900">
                  <c:v>-4.7702285799999977</c:v>
                </c:pt>
                <c:pt idx="9901">
                  <c:v>-4.8484222399999979</c:v>
                </c:pt>
                <c:pt idx="9902">
                  <c:v>-4.807963560000001</c:v>
                </c:pt>
                <c:pt idx="9903">
                  <c:v>-4.7831489599999983</c:v>
                </c:pt>
                <c:pt idx="9904">
                  <c:v>-4.7526428199999984</c:v>
                </c:pt>
                <c:pt idx="9905">
                  <c:v>-4.687586979999999</c:v>
                </c:pt>
                <c:pt idx="9906">
                  <c:v>-4.6293384599999996</c:v>
                </c:pt>
                <c:pt idx="9907">
                  <c:v>-4.5070335399999983</c:v>
                </c:pt>
                <c:pt idx="9908">
                  <c:v>-4.4871360799999991</c:v>
                </c:pt>
                <c:pt idx="9909">
                  <c:v>-4.4172775299999998</c:v>
                </c:pt>
                <c:pt idx="9910">
                  <c:v>-4.4778415699999989</c:v>
                </c:pt>
                <c:pt idx="9911">
                  <c:v>-4.5157539399999997</c:v>
                </c:pt>
                <c:pt idx="9912">
                  <c:v>-4.6321365399999976</c:v>
                </c:pt>
                <c:pt idx="9913">
                  <c:v>-4.7183372499999976</c:v>
                </c:pt>
                <c:pt idx="9914">
                  <c:v>-4.8654281600000004</c:v>
                </c:pt>
                <c:pt idx="9915">
                  <c:v>-4.9828598</c:v>
                </c:pt>
                <c:pt idx="9916">
                  <c:v>-5.1389896399999984</c:v>
                </c:pt>
                <c:pt idx="9917">
                  <c:v>-5.2960845899999995</c:v>
                </c:pt>
                <c:pt idx="9918">
                  <c:v>-5.4009429900000008</c:v>
                </c:pt>
                <c:pt idx="9919">
                  <c:v>-5.5490486099999998</c:v>
                </c:pt>
                <c:pt idx="9920">
                  <c:v>-5.5732833900000003</c:v>
                </c:pt>
                <c:pt idx="9921">
                  <c:v>-5.6194469500000004</c:v>
                </c:pt>
                <c:pt idx="9922">
                  <c:v>-5.6321289099999987</c:v>
                </c:pt>
                <c:pt idx="9923">
                  <c:v>-5.7256252299999986</c:v>
                </c:pt>
                <c:pt idx="9924">
                  <c:v>-5.7289058699999984</c:v>
                </c:pt>
                <c:pt idx="9925">
                  <c:v>-5.8292095199999991</c:v>
                </c:pt>
                <c:pt idx="9926">
                  <c:v>-5.8484222399999979</c:v>
                </c:pt>
                <c:pt idx="9927">
                  <c:v>-5.9336578399999986</c:v>
                </c:pt>
                <c:pt idx="9928">
                  <c:v>-5.9986240399999993</c:v>
                </c:pt>
                <c:pt idx="9929">
                  <c:v>-6.0890857700000005</c:v>
                </c:pt>
                <c:pt idx="9930">
                  <c:v>-6.2305042299999975</c:v>
                </c:pt>
                <c:pt idx="9931">
                  <c:v>-6.4071113599999983</c:v>
                </c:pt>
                <c:pt idx="9932">
                  <c:v>-6.6749603299999976</c:v>
                </c:pt>
                <c:pt idx="9933">
                  <c:v>-6.888222889999998</c:v>
                </c:pt>
                <c:pt idx="9934">
                  <c:v>-7.2237178799999988</c:v>
                </c:pt>
                <c:pt idx="9935">
                  <c:v>-7.4778911599999986</c:v>
                </c:pt>
                <c:pt idx="9936">
                  <c:v>-7.8663341500000001</c:v>
                </c:pt>
                <c:pt idx="9937">
                  <c:v>-8.1587650299999979</c:v>
                </c:pt>
                <c:pt idx="9938">
                  <c:v>-8.5182144199999996</c:v>
                </c:pt>
                <c:pt idx="9939">
                  <c:v>-8.7955715199999993</c:v>
                </c:pt>
                <c:pt idx="9940">
                  <c:v>-9.0926963799999996</c:v>
                </c:pt>
                <c:pt idx="9941">
                  <c:v>-9.3179752299999983</c:v>
                </c:pt>
                <c:pt idx="9942">
                  <c:v>-9.4987995099999978</c:v>
                </c:pt>
                <c:pt idx="9943">
                  <c:v>-9.6706955000000008</c:v>
                </c:pt>
                <c:pt idx="9944">
                  <c:v>-9.778767779999999</c:v>
                </c:pt>
                <c:pt idx="9945">
                  <c:v>-9.9551956199999978</c:v>
                </c:pt>
                <c:pt idx="9946">
                  <c:v>-10.043009949999998</c:v>
                </c:pt>
                <c:pt idx="9947">
                  <c:v>-10.20309181</c:v>
                </c:pt>
                <c:pt idx="9948">
                  <c:v>-10.197428889999998</c:v>
                </c:pt>
                <c:pt idx="9949">
                  <c:v>-10.213208389999998</c:v>
                </c:pt>
                <c:pt idx="9950">
                  <c:v>-10.09431</c:v>
                </c:pt>
                <c:pt idx="9951">
                  <c:v>-10.006825639999999</c:v>
                </c:pt>
                <c:pt idx="9952">
                  <c:v>-9.8319313000000008</c:v>
                </c:pt>
                <c:pt idx="9953">
                  <c:v>-9.6720268199999992</c:v>
                </c:pt>
                <c:pt idx="9954">
                  <c:v>-9.4634143799999997</c:v>
                </c:pt>
                <c:pt idx="9955">
                  <c:v>-9.2323181199999986</c:v>
                </c:pt>
                <c:pt idx="9956">
                  <c:v>-9.0322544100000002</c:v>
                </c:pt>
                <c:pt idx="9957">
                  <c:v>-8.7642604800000008</c:v>
                </c:pt>
                <c:pt idx="9958">
                  <c:v>-8.5645744300000004</c:v>
                </c:pt>
                <c:pt idx="9959">
                  <c:v>-8.3341476399999976</c:v>
                </c:pt>
                <c:pt idx="9960">
                  <c:v>-8.2196571399999989</c:v>
                </c:pt>
                <c:pt idx="9961">
                  <c:v>-8.0733558700000003</c:v>
                </c:pt>
                <c:pt idx="9962">
                  <c:v>-8.0321666699999987</c:v>
                </c:pt>
                <c:pt idx="9963">
                  <c:v>-7.9200450899999986</c:v>
                </c:pt>
                <c:pt idx="9964">
                  <c:v>-7.8579799699999988</c:v>
                </c:pt>
                <c:pt idx="9965">
                  <c:v>-7.6972305299999988</c:v>
                </c:pt>
                <c:pt idx="9966">
                  <c:v>-7.4652111099999985</c:v>
                </c:pt>
                <c:pt idx="9967">
                  <c:v>-7.1505004899999989</c:v>
                </c:pt>
                <c:pt idx="9968">
                  <c:v>-6.7322360999999979</c:v>
                </c:pt>
                <c:pt idx="9969">
                  <c:v>-6.2722293899999997</c:v>
                </c:pt>
                <c:pt idx="9970">
                  <c:v>-5.7431213399999983</c:v>
                </c:pt>
                <c:pt idx="9971">
                  <c:v>-5.3219921100000001</c:v>
                </c:pt>
                <c:pt idx="9972">
                  <c:v>-4.8877536799999994</c:v>
                </c:pt>
                <c:pt idx="9973">
                  <c:v>-4.6283027600000004</c:v>
                </c:pt>
                <c:pt idx="9974">
                  <c:v>-4.3257190699999981</c:v>
                </c:pt>
                <c:pt idx="9975">
                  <c:v>-4.1426212299999996</c:v>
                </c:pt>
                <c:pt idx="9976">
                  <c:v>-3.9546482099999984</c:v>
                </c:pt>
                <c:pt idx="9977">
                  <c:v>-3.8595420800000007</c:v>
                </c:pt>
                <c:pt idx="9978">
                  <c:v>-3.7545921299999989</c:v>
                </c:pt>
                <c:pt idx="9979">
                  <c:v>-3.6983940099999977</c:v>
                </c:pt>
                <c:pt idx="9980">
                  <c:v>-3.6725551599999982</c:v>
                </c:pt>
                <c:pt idx="9981">
                  <c:v>-3.5966064499999995</c:v>
                </c:pt>
                <c:pt idx="9982">
                  <c:v>-3.5569927200000002</c:v>
                </c:pt>
                <c:pt idx="9983">
                  <c:v>-3.3875266999999987</c:v>
                </c:pt>
                <c:pt idx="9984">
                  <c:v>-3.2883350399999998</c:v>
                </c:pt>
                <c:pt idx="9985">
                  <c:v>-3.0796920800000009</c:v>
                </c:pt>
                <c:pt idx="9986">
                  <c:v>-2.93185158</c:v>
                </c:pt>
                <c:pt idx="9987">
                  <c:v>-2.6651584600000007</c:v>
                </c:pt>
                <c:pt idx="9988">
                  <c:v>-2.4830333699999976</c:v>
                </c:pt>
                <c:pt idx="9989">
                  <c:v>-2.2308456399999983</c:v>
                </c:pt>
                <c:pt idx="9990">
                  <c:v>-2.0185253099999976</c:v>
                </c:pt>
                <c:pt idx="9991">
                  <c:v>-1.8034927399999994</c:v>
                </c:pt>
                <c:pt idx="9992">
                  <c:v>-1.6082298299999991</c:v>
                </c:pt>
                <c:pt idx="9993">
                  <c:v>-1.4791194899999986</c:v>
                </c:pt>
                <c:pt idx="9994">
                  <c:v>-1.3489562999999976</c:v>
                </c:pt>
                <c:pt idx="9995">
                  <c:v>-1.3095161399999995</c:v>
                </c:pt>
                <c:pt idx="9996">
                  <c:v>-1.2235748300000004</c:v>
                </c:pt>
                <c:pt idx="9997">
                  <c:v>-1.2705623599999996</c:v>
                </c:pt>
                <c:pt idx="9998">
                  <c:v>-1.2429687499999993</c:v>
                </c:pt>
                <c:pt idx="9999">
                  <c:v>-1.3077041600000001</c:v>
                </c:pt>
                <c:pt idx="10000">
                  <c:v>-1.2987663299999994</c:v>
                </c:pt>
                <c:pt idx="10001">
                  <c:v>-1.3527595499999983</c:v>
                </c:pt>
                <c:pt idx="10002">
                  <c:v>-1.345833970000001</c:v>
                </c:pt>
                <c:pt idx="10003">
                  <c:v>-1.3573104899999997</c:v>
                </c:pt>
                <c:pt idx="10004">
                  <c:v>-1.330956650000001</c:v>
                </c:pt>
                <c:pt idx="10005">
                  <c:v>-1.25000687</c:v>
                </c:pt>
                <c:pt idx="10006">
                  <c:v>-1.2269718199999993</c:v>
                </c:pt>
                <c:pt idx="10007">
                  <c:v>-1.1026164999999999</c:v>
                </c:pt>
                <c:pt idx="10008">
                  <c:v>-1.0338565799999984</c:v>
                </c:pt>
                <c:pt idx="10009">
                  <c:v>-0.86825104000000053</c:v>
                </c:pt>
                <c:pt idx="10010">
                  <c:v>-0.80075568999999902</c:v>
                </c:pt>
                <c:pt idx="10011">
                  <c:v>-0.61501044999999976</c:v>
                </c:pt>
                <c:pt idx="10012">
                  <c:v>-0.52708167999999844</c:v>
                </c:pt>
                <c:pt idx="10013">
                  <c:v>-0.36899108999999797</c:v>
                </c:pt>
                <c:pt idx="10014">
                  <c:v>-0.29439467999999991</c:v>
                </c:pt>
                <c:pt idx="10015">
                  <c:v>-0.224110790000001</c:v>
                </c:pt>
                <c:pt idx="10016">
                  <c:v>-0.1707975399999988</c:v>
                </c:pt>
                <c:pt idx="10017">
                  <c:v>-0.15504950999999956</c:v>
                </c:pt>
                <c:pt idx="10018">
                  <c:v>-0.14091224999999952</c:v>
                </c:pt>
                <c:pt idx="10019">
                  <c:v>-0.2028533899999978</c:v>
                </c:pt>
                <c:pt idx="10020">
                  <c:v>-0.18931979999999982</c:v>
                </c:pt>
                <c:pt idx="10021">
                  <c:v>-0.27314490999999919</c:v>
                </c:pt>
                <c:pt idx="10022">
                  <c:v>-0.2547485399999978</c:v>
                </c:pt>
                <c:pt idx="10023">
                  <c:v>-0.33046454999999852</c:v>
                </c:pt>
                <c:pt idx="10024">
                  <c:v>-0.30933113000000034</c:v>
                </c:pt>
                <c:pt idx="10025">
                  <c:v>-0.34899635000000018</c:v>
                </c:pt>
                <c:pt idx="10026">
                  <c:v>-0.31936759999999964</c:v>
                </c:pt>
                <c:pt idx="10027">
                  <c:v>-0.32879752999999923</c:v>
                </c:pt>
                <c:pt idx="10028">
                  <c:v>-0.32507056999999762</c:v>
                </c:pt>
                <c:pt idx="10029">
                  <c:v>-0.30194969000000071</c:v>
                </c:pt>
                <c:pt idx="10030">
                  <c:v>-0.31833572000000032</c:v>
                </c:pt>
                <c:pt idx="10031">
                  <c:v>-0.29552383000000049</c:v>
                </c:pt>
                <c:pt idx="10032">
                  <c:v>-0.34527512000000016</c:v>
                </c:pt>
                <c:pt idx="10033">
                  <c:v>-0.3070747400000009</c:v>
                </c:pt>
                <c:pt idx="10034">
                  <c:v>-0.38720627000000007</c:v>
                </c:pt>
                <c:pt idx="10035">
                  <c:v>-0.39566916999999791</c:v>
                </c:pt>
                <c:pt idx="10036">
                  <c:v>-0.51714820999999844</c:v>
                </c:pt>
                <c:pt idx="10037">
                  <c:v>-0.59440535999999966</c:v>
                </c:pt>
                <c:pt idx="10038">
                  <c:v>-0.74379463000000001</c:v>
                </c:pt>
                <c:pt idx="10039">
                  <c:v>-0.89357490999999811</c:v>
                </c:pt>
                <c:pt idx="10040">
                  <c:v>-1.086621479999998</c:v>
                </c:pt>
                <c:pt idx="10041">
                  <c:v>-1.2885028799999994</c:v>
                </c:pt>
                <c:pt idx="10042">
                  <c:v>-1.4453842199999976</c:v>
                </c:pt>
                <c:pt idx="10043">
                  <c:v>-1.6488697099999996</c:v>
                </c:pt>
                <c:pt idx="10044">
                  <c:v>-1.7206680299999988</c:v>
                </c:pt>
                <c:pt idx="10045">
                  <c:v>-1.8528243999999994</c:v>
                </c:pt>
                <c:pt idx="10046">
                  <c:v>-1.8384582499999986</c:v>
                </c:pt>
                <c:pt idx="10047">
                  <c:v>-1.8745719899999997</c:v>
                </c:pt>
                <c:pt idx="10048">
                  <c:v>-1.7928859700000004</c:v>
                </c:pt>
                <c:pt idx="10049">
                  <c:v>-1.7738735199999986</c:v>
                </c:pt>
                <c:pt idx="10050">
                  <c:v>-1.6660224899999996</c:v>
                </c:pt>
                <c:pt idx="10051">
                  <c:v>-1.6131336199999993</c:v>
                </c:pt>
                <c:pt idx="10052">
                  <c:v>-1.5596744499999993</c:v>
                </c:pt>
                <c:pt idx="10053">
                  <c:v>-1.5353786499999984</c:v>
                </c:pt>
                <c:pt idx="10054">
                  <c:v>-1.5583564800000005</c:v>
                </c:pt>
                <c:pt idx="10055">
                  <c:v>-1.5761081699999977</c:v>
                </c:pt>
                <c:pt idx="10056">
                  <c:v>-1.695166780000001</c:v>
                </c:pt>
                <c:pt idx="10057">
                  <c:v>-1.7862464899999999</c:v>
                </c:pt>
                <c:pt idx="10058">
                  <c:v>-1.9972087899999984</c:v>
                </c:pt>
                <c:pt idx="10059">
                  <c:v>-2.1479122199999985</c:v>
                </c:pt>
                <c:pt idx="10060">
                  <c:v>-2.42162437</c:v>
                </c:pt>
                <c:pt idx="10061">
                  <c:v>-2.6485626199999999</c:v>
                </c:pt>
                <c:pt idx="10062">
                  <c:v>-2.9540931700000002</c:v>
                </c:pt>
                <c:pt idx="10063">
                  <c:v>-3.1657478300000008</c:v>
                </c:pt>
                <c:pt idx="10064">
                  <c:v>-3.3736831699999996</c:v>
                </c:pt>
                <c:pt idx="10065">
                  <c:v>-3.50298424</c:v>
                </c:pt>
                <c:pt idx="10066">
                  <c:v>-3.5276405299999993</c:v>
                </c:pt>
                <c:pt idx="10067">
                  <c:v>-3.5316326099999991</c:v>
                </c:pt>
                <c:pt idx="10068">
                  <c:v>-3.4106761900000002</c:v>
                </c:pt>
                <c:pt idx="10069">
                  <c:v>-3.3543579100000009</c:v>
                </c:pt>
                <c:pt idx="10070">
                  <c:v>-3.208161539999999</c:v>
                </c:pt>
                <c:pt idx="10071">
                  <c:v>-3.1532985700000005</c:v>
                </c:pt>
                <c:pt idx="10072">
                  <c:v>-3.0205032299999992</c:v>
                </c:pt>
                <c:pt idx="10073">
                  <c:v>-3.01860924</c:v>
                </c:pt>
                <c:pt idx="10074">
                  <c:v>-2.98293228</c:v>
                </c:pt>
                <c:pt idx="10075">
                  <c:v>-3.0519496900000007</c:v>
                </c:pt>
                <c:pt idx="10076">
                  <c:v>-3.1370365099999979</c:v>
                </c:pt>
                <c:pt idx="10077">
                  <c:v>-3.2793132800000002</c:v>
                </c:pt>
                <c:pt idx="10078">
                  <c:v>-3.4742404899999997</c:v>
                </c:pt>
                <c:pt idx="10079">
                  <c:v>-3.6581489599999983</c:v>
                </c:pt>
                <c:pt idx="10080">
                  <c:v>-3.8997756999999993</c:v>
                </c:pt>
                <c:pt idx="10081">
                  <c:v>-4.0745231599999983</c:v>
                </c:pt>
                <c:pt idx="10082">
                  <c:v>-4.3402454400000003</c:v>
                </c:pt>
                <c:pt idx="10083">
                  <c:v>-4.4707958199999993</c:v>
                </c:pt>
                <c:pt idx="10084">
                  <c:v>-4.6392528499999983</c:v>
                </c:pt>
                <c:pt idx="10085">
                  <c:v>-4.6223880800000003</c:v>
                </c:pt>
                <c:pt idx="10086">
                  <c:v>-4.6291458100000007</c:v>
                </c:pt>
                <c:pt idx="10087">
                  <c:v>-4.4900867499999997</c:v>
                </c:pt>
                <c:pt idx="10088">
                  <c:v>-4.376803589999998</c:v>
                </c:pt>
                <c:pt idx="10089">
                  <c:v>-4.2232810999999977</c:v>
                </c:pt>
                <c:pt idx="10090">
                  <c:v>-4.08977814</c:v>
                </c:pt>
                <c:pt idx="10091">
                  <c:v>-4.0152198800000001</c:v>
                </c:pt>
                <c:pt idx="10092">
                  <c:v>-3.9374401100000007</c:v>
                </c:pt>
                <c:pt idx="10093">
                  <c:v>-3.9518157999999985</c:v>
                </c:pt>
                <c:pt idx="10094">
                  <c:v>-3.96991272</c:v>
                </c:pt>
                <c:pt idx="10095">
                  <c:v>-4.1341716799999979</c:v>
                </c:pt>
                <c:pt idx="10096">
                  <c:v>-4.2674629199999998</c:v>
                </c:pt>
                <c:pt idx="10097">
                  <c:v>-4.5454952199999994</c:v>
                </c:pt>
                <c:pt idx="10098">
                  <c:v>-4.7811252599999996</c:v>
                </c:pt>
                <c:pt idx="10099">
                  <c:v>-5.1059066800000004</c:v>
                </c:pt>
                <c:pt idx="10100">
                  <c:v>-5.3897544899999978</c:v>
                </c:pt>
                <c:pt idx="10101">
                  <c:v>-5.6676017799999983</c:v>
                </c:pt>
                <c:pt idx="10102">
                  <c:v>-5.9159538299999994</c:v>
                </c:pt>
                <c:pt idx="10103">
                  <c:v>-6.1232711799999997</c:v>
                </c:pt>
                <c:pt idx="10104">
                  <c:v>-6.3085548399999993</c:v>
                </c:pt>
                <c:pt idx="10105">
                  <c:v>-6.3412506099999995</c:v>
                </c:pt>
                <c:pt idx="10106">
                  <c:v>-6.3926822699999981</c:v>
                </c:pt>
                <c:pt idx="10107">
                  <c:v>-6.2946655299999996</c:v>
                </c:pt>
                <c:pt idx="10108">
                  <c:v>-6.2693473799999992</c:v>
                </c:pt>
                <c:pt idx="10109">
                  <c:v>-6.1489822399999987</c:v>
                </c:pt>
                <c:pt idx="10110">
                  <c:v>-6.1378032699999991</c:v>
                </c:pt>
                <c:pt idx="10111">
                  <c:v>-6.1010066999999992</c:v>
                </c:pt>
                <c:pt idx="10112">
                  <c:v>-6.1867591900000001</c:v>
                </c:pt>
                <c:pt idx="10113">
                  <c:v>-6.3027774799999996</c:v>
                </c:pt>
                <c:pt idx="10114">
                  <c:v>-6.5038654299999976</c:v>
                </c:pt>
                <c:pt idx="10115">
                  <c:v>-6.8193332699999978</c:v>
                </c:pt>
                <c:pt idx="10116">
                  <c:v>-7.2007018999999985</c:v>
                </c:pt>
                <c:pt idx="10117">
                  <c:v>-7.7212688400000005</c:v>
                </c:pt>
                <c:pt idx="10118">
                  <c:v>-8.2477161399999979</c:v>
                </c:pt>
                <c:pt idx="10119">
                  <c:v>-8.9338409399999996</c:v>
                </c:pt>
                <c:pt idx="10120">
                  <c:v>-9.5369998900000006</c:v>
                </c:pt>
                <c:pt idx="10121">
                  <c:v>-10.264382550000001</c:v>
                </c:pt>
                <c:pt idx="10122">
                  <c:v>-10.835570529999998</c:v>
                </c:pt>
                <c:pt idx="10123">
                  <c:v>-11.439856719999998</c:v>
                </c:pt>
                <c:pt idx="10124">
                  <c:v>-11.90213318</c:v>
                </c:pt>
                <c:pt idx="10125">
                  <c:v>-12.290684889999998</c:v>
                </c:pt>
                <c:pt idx="10126">
                  <c:v>-12.470898819999999</c:v>
                </c:pt>
                <c:pt idx="10127">
                  <c:v>-12.505305480000001</c:v>
                </c:pt>
                <c:pt idx="10128">
                  <c:v>-12.439128109999999</c:v>
                </c:pt>
                <c:pt idx="10129">
                  <c:v>-12.261174390000001</c:v>
                </c:pt>
                <c:pt idx="10130">
                  <c:v>-12.136124800000001</c:v>
                </c:pt>
                <c:pt idx="10131">
                  <c:v>-11.951518249999999</c:v>
                </c:pt>
                <c:pt idx="10132">
                  <c:v>-11.896794509999999</c:v>
                </c:pt>
                <c:pt idx="10133">
                  <c:v>-11.814150999999999</c:v>
                </c:pt>
                <c:pt idx="10134">
                  <c:v>-11.879252619999999</c:v>
                </c:pt>
                <c:pt idx="10135">
                  <c:v>-11.916428759999999</c:v>
                </c:pt>
                <c:pt idx="10136">
                  <c:v>-12.093001559999998</c:v>
                </c:pt>
                <c:pt idx="10137">
                  <c:v>-12.304619979999998</c:v>
                </c:pt>
                <c:pt idx="10138">
                  <c:v>-12.608737179999999</c:v>
                </c:pt>
                <c:pt idx="10139">
                  <c:v>-12.95102425</c:v>
                </c:pt>
                <c:pt idx="10140">
                  <c:v>-13.297282409999998</c:v>
                </c:pt>
                <c:pt idx="10141">
                  <c:v>-13.668721389999998</c:v>
                </c:pt>
                <c:pt idx="10142">
                  <c:v>-13.92469711</c:v>
                </c:pt>
                <c:pt idx="10143">
                  <c:v>-14.181752400000001</c:v>
                </c:pt>
                <c:pt idx="10144">
                  <c:v>-14.303828429999999</c:v>
                </c:pt>
                <c:pt idx="10145">
                  <c:v>-14.48751373</c:v>
                </c:pt>
                <c:pt idx="10146">
                  <c:v>-14.621674729999999</c:v>
                </c:pt>
                <c:pt idx="10147">
                  <c:v>-14.778495029999998</c:v>
                </c:pt>
                <c:pt idx="10148">
                  <c:v>-14.913047029999998</c:v>
                </c:pt>
                <c:pt idx="10149">
                  <c:v>-15.088307569999998</c:v>
                </c:pt>
                <c:pt idx="10150">
                  <c:v>-15.271220400000001</c:v>
                </c:pt>
                <c:pt idx="10151">
                  <c:v>-15.46904297</c:v>
                </c:pt>
                <c:pt idx="10152">
                  <c:v>-15.66527481</c:v>
                </c:pt>
                <c:pt idx="10153">
                  <c:v>-15.826110079999999</c:v>
                </c:pt>
                <c:pt idx="10154">
                  <c:v>-15.871697619999999</c:v>
                </c:pt>
                <c:pt idx="10155">
                  <c:v>-15.76954765</c:v>
                </c:pt>
                <c:pt idx="10156">
                  <c:v>-15.555539319999998</c:v>
                </c:pt>
                <c:pt idx="10157">
                  <c:v>-15.1751358</c:v>
                </c:pt>
                <c:pt idx="10158">
                  <c:v>-14.74957581</c:v>
                </c:pt>
                <c:pt idx="10159">
                  <c:v>-14.187220759999999</c:v>
                </c:pt>
                <c:pt idx="10160">
                  <c:v>-13.63426132</c:v>
                </c:pt>
                <c:pt idx="10161">
                  <c:v>-13.008399199999999</c:v>
                </c:pt>
                <c:pt idx="10162">
                  <c:v>-12.48056717</c:v>
                </c:pt>
                <c:pt idx="10163">
                  <c:v>-11.99124832</c:v>
                </c:pt>
                <c:pt idx="10164">
                  <c:v>-11.64412231</c:v>
                </c:pt>
                <c:pt idx="10165">
                  <c:v>-11.392581180000001</c:v>
                </c:pt>
                <c:pt idx="10166">
                  <c:v>-11.209479519999999</c:v>
                </c:pt>
                <c:pt idx="10167">
                  <c:v>-11.138650129999998</c:v>
                </c:pt>
                <c:pt idx="10168">
                  <c:v>-11.079739759999999</c:v>
                </c:pt>
                <c:pt idx="10169">
                  <c:v>-11.135785289999998</c:v>
                </c:pt>
                <c:pt idx="10170">
                  <c:v>-11.19747658</c:v>
                </c:pt>
                <c:pt idx="10171">
                  <c:v>-11.392275999999999</c:v>
                </c:pt>
                <c:pt idx="10172">
                  <c:v>-11.52799911</c:v>
                </c:pt>
                <c:pt idx="10173">
                  <c:v>-11.735928729999998</c:v>
                </c:pt>
                <c:pt idx="10174">
                  <c:v>-11.839892580000001</c:v>
                </c:pt>
                <c:pt idx="10175">
                  <c:v>-11.923709110000001</c:v>
                </c:pt>
                <c:pt idx="10176">
                  <c:v>-11.93575783</c:v>
                </c:pt>
                <c:pt idx="10177">
                  <c:v>-11.860326000000001</c:v>
                </c:pt>
                <c:pt idx="10178">
                  <c:v>-11.73184891</c:v>
                </c:pt>
                <c:pt idx="10179">
                  <c:v>-11.481438829999998</c:v>
                </c:pt>
                <c:pt idx="10180">
                  <c:v>-11.231507489999998</c:v>
                </c:pt>
                <c:pt idx="10181">
                  <c:v>-10.839949799999999</c:v>
                </c:pt>
                <c:pt idx="10182">
                  <c:v>-10.523160170000001</c:v>
                </c:pt>
                <c:pt idx="10183">
                  <c:v>-10.118750760000001</c:v>
                </c:pt>
                <c:pt idx="10184">
                  <c:v>-9.8379718799999978</c:v>
                </c:pt>
                <c:pt idx="10185">
                  <c:v>-9.5390121499999978</c:v>
                </c:pt>
                <c:pt idx="10186">
                  <c:v>-9.3510066999999992</c:v>
                </c:pt>
                <c:pt idx="10187">
                  <c:v>-9.1658775299999995</c:v>
                </c:pt>
                <c:pt idx="10188">
                  <c:v>-9.0648510000000009</c:v>
                </c:pt>
                <c:pt idx="10189">
                  <c:v>-9.0045349100000003</c:v>
                </c:pt>
                <c:pt idx="10190">
                  <c:v>-8.9663097399999998</c:v>
                </c:pt>
                <c:pt idx="10191">
                  <c:v>-9.0336010000000009</c:v>
                </c:pt>
                <c:pt idx="10192">
                  <c:v>-9.1047794300000007</c:v>
                </c:pt>
                <c:pt idx="10193">
                  <c:v>-9.3125640899999986</c:v>
                </c:pt>
                <c:pt idx="10194">
                  <c:v>-9.4853450799999983</c:v>
                </c:pt>
                <c:pt idx="10195">
                  <c:v>-9.7939617199999986</c:v>
                </c:pt>
                <c:pt idx="10196">
                  <c:v>-10.063727570000001</c:v>
                </c:pt>
                <c:pt idx="10197">
                  <c:v>-10.454728320000001</c:v>
                </c:pt>
                <c:pt idx="10198">
                  <c:v>-10.83908958</c:v>
                </c:pt>
                <c:pt idx="10199">
                  <c:v>-11.308034129999999</c:v>
                </c:pt>
                <c:pt idx="10200">
                  <c:v>-11.835093690000001</c:v>
                </c:pt>
                <c:pt idx="10201">
                  <c:v>-12.387095639999998</c:v>
                </c:pt>
                <c:pt idx="10202">
                  <c:v>-13.02865143</c:v>
                </c:pt>
                <c:pt idx="10203">
                  <c:v>-13.603734209999999</c:v>
                </c:pt>
                <c:pt idx="10204">
                  <c:v>-14.271748729999999</c:v>
                </c:pt>
                <c:pt idx="10205">
                  <c:v>-14.745591349999998</c:v>
                </c:pt>
                <c:pt idx="10206">
                  <c:v>-15.226765820000001</c:v>
                </c:pt>
                <c:pt idx="10207">
                  <c:v>-15.466771319999999</c:v>
                </c:pt>
                <c:pt idx="10208">
                  <c:v>-15.64331932</c:v>
                </c:pt>
                <c:pt idx="10209">
                  <c:v>-15.55007668</c:v>
                </c:pt>
                <c:pt idx="10210">
                  <c:v>-15.39961357</c:v>
                </c:pt>
                <c:pt idx="10211">
                  <c:v>-14.926968769999998</c:v>
                </c:pt>
                <c:pt idx="10212">
                  <c:v>-14.389121249999999</c:v>
                </c:pt>
                <c:pt idx="10213">
                  <c:v>-13.662005619999999</c:v>
                </c:pt>
                <c:pt idx="10214">
                  <c:v>-12.892764279999998</c:v>
                </c:pt>
                <c:pt idx="10215">
                  <c:v>-12.07010193</c:v>
                </c:pt>
                <c:pt idx="10216">
                  <c:v>-11.28249855</c:v>
                </c:pt>
                <c:pt idx="10217">
                  <c:v>-10.60001488</c:v>
                </c:pt>
                <c:pt idx="10218">
                  <c:v>-9.9474307999999994</c:v>
                </c:pt>
                <c:pt idx="10219">
                  <c:v>-9.4450370799999988</c:v>
                </c:pt>
                <c:pt idx="10220">
                  <c:v>-8.9024917600000002</c:v>
                </c:pt>
                <c:pt idx="10221">
                  <c:v>-8.5160896299999997</c:v>
                </c:pt>
                <c:pt idx="10222">
                  <c:v>-8.1152183499999992</c:v>
                </c:pt>
                <c:pt idx="10223">
                  <c:v>-7.8431159999999984</c:v>
                </c:pt>
                <c:pt idx="10224">
                  <c:v>-7.5719711299999979</c:v>
                </c:pt>
                <c:pt idx="10225">
                  <c:v>-7.4063140899999986</c:v>
                </c:pt>
                <c:pt idx="10226">
                  <c:v>-7.3021270799999982</c:v>
                </c:pt>
                <c:pt idx="10227">
                  <c:v>-7.2494632699999997</c:v>
                </c:pt>
                <c:pt idx="10228">
                  <c:v>-7.295588679999998</c:v>
                </c:pt>
                <c:pt idx="10229">
                  <c:v>-7.3427211799999981</c:v>
                </c:pt>
                <c:pt idx="10230">
                  <c:v>-7.5249702499999991</c:v>
                </c:pt>
                <c:pt idx="10231">
                  <c:v>-7.6926662399999977</c:v>
                </c:pt>
                <c:pt idx="10232">
                  <c:v>-7.9912406899999979</c:v>
                </c:pt>
                <c:pt idx="10233">
                  <c:v>-8.2733489999999996</c:v>
                </c:pt>
                <c:pt idx="10234">
                  <c:v>-8.7098285699999991</c:v>
                </c:pt>
                <c:pt idx="10235">
                  <c:v>-9.1542961100000007</c:v>
                </c:pt>
                <c:pt idx="10236">
                  <c:v>-9.6793834699999977</c:v>
                </c:pt>
                <c:pt idx="10237">
                  <c:v>-10.235362240000001</c:v>
                </c:pt>
                <c:pt idx="10238">
                  <c:v>-10.77707024</c:v>
                </c:pt>
                <c:pt idx="10239">
                  <c:v>-11.38138695</c:v>
                </c:pt>
                <c:pt idx="10240">
                  <c:v>-11.912467190000001</c:v>
                </c:pt>
                <c:pt idx="10241">
                  <c:v>-12.516383359999999</c:v>
                </c:pt>
                <c:pt idx="10242">
                  <c:v>-12.980267720000001</c:v>
                </c:pt>
                <c:pt idx="10243">
                  <c:v>-13.51671906</c:v>
                </c:pt>
                <c:pt idx="10244">
                  <c:v>-13.776908110000001</c:v>
                </c:pt>
                <c:pt idx="10245">
                  <c:v>-13.997058109999998</c:v>
                </c:pt>
                <c:pt idx="10246">
                  <c:v>-13.859460070000001</c:v>
                </c:pt>
                <c:pt idx="10247">
                  <c:v>-13.633355330000001</c:v>
                </c:pt>
                <c:pt idx="10248">
                  <c:v>-13.155648419999999</c:v>
                </c:pt>
                <c:pt idx="10249">
                  <c:v>-12.669472889999998</c:v>
                </c:pt>
                <c:pt idx="10250">
                  <c:v>-12.114541239999998</c:v>
                </c:pt>
                <c:pt idx="10251">
                  <c:v>-11.548365780000001</c:v>
                </c:pt>
                <c:pt idx="10252">
                  <c:v>-11.028123089999998</c:v>
                </c:pt>
                <c:pt idx="10253">
                  <c:v>-10.47747536</c:v>
                </c:pt>
                <c:pt idx="10254">
                  <c:v>-10.0146534</c:v>
                </c:pt>
                <c:pt idx="10255">
                  <c:v>-9.51648827</c:v>
                </c:pt>
                <c:pt idx="10256">
                  <c:v>-9.1422893499999986</c:v>
                </c:pt>
                <c:pt idx="10257">
                  <c:v>-8.7138339999999985</c:v>
                </c:pt>
                <c:pt idx="10258">
                  <c:v>-8.4354812599999995</c:v>
                </c:pt>
                <c:pt idx="10259">
                  <c:v>-8.1447498299999985</c:v>
                </c:pt>
                <c:pt idx="10260">
                  <c:v>-7.9778644599999993</c:v>
                </c:pt>
                <c:pt idx="10261">
                  <c:v>-7.8377563499999994</c:v>
                </c:pt>
                <c:pt idx="10262">
                  <c:v>-7.7696620900000006</c:v>
                </c:pt>
                <c:pt idx="10263">
                  <c:v>-7.7491008800000003</c:v>
                </c:pt>
                <c:pt idx="10264">
                  <c:v>-7.776713560000001</c:v>
                </c:pt>
                <c:pt idx="10265">
                  <c:v>-7.8951522799999978</c:v>
                </c:pt>
                <c:pt idx="10266">
                  <c:v>-8.0016376499999993</c:v>
                </c:pt>
                <c:pt idx="10267">
                  <c:v>-8.2355510699999996</c:v>
                </c:pt>
                <c:pt idx="10268">
                  <c:v>-8.4202282000000004</c:v>
                </c:pt>
                <c:pt idx="10269">
                  <c:v>-8.7226326000000007</c:v>
                </c:pt>
                <c:pt idx="10270">
                  <c:v>-8.9468204500000006</c:v>
                </c:pt>
                <c:pt idx="10271">
                  <c:v>-9.2554981199999986</c:v>
                </c:pt>
                <c:pt idx="10272">
                  <c:v>-9.490365220000001</c:v>
                </c:pt>
                <c:pt idx="10273">
                  <c:v>-9.7881938899999987</c:v>
                </c:pt>
                <c:pt idx="10274">
                  <c:v>-10.02180023</c:v>
                </c:pt>
                <c:pt idx="10275">
                  <c:v>-10.21978111</c:v>
                </c:pt>
                <c:pt idx="10276">
                  <c:v>-10.400435639999998</c:v>
                </c:pt>
                <c:pt idx="10277">
                  <c:v>-10.47544212</c:v>
                </c:pt>
                <c:pt idx="10278">
                  <c:v>-10.507254790000001</c:v>
                </c:pt>
                <c:pt idx="10279">
                  <c:v>-10.334996409999999</c:v>
                </c:pt>
                <c:pt idx="10280">
                  <c:v>-10.19078751</c:v>
                </c:pt>
                <c:pt idx="10281">
                  <c:v>-9.8534271199999992</c:v>
                </c:pt>
                <c:pt idx="10282">
                  <c:v>-9.5908481600000002</c:v>
                </c:pt>
                <c:pt idx="10283">
                  <c:v>-9.1819488499999977</c:v>
                </c:pt>
                <c:pt idx="10284">
                  <c:v>-8.847558209999999</c:v>
                </c:pt>
                <c:pt idx="10285">
                  <c:v>-8.4282543200000006</c:v>
                </c:pt>
                <c:pt idx="10286">
                  <c:v>-8.0795051600000001</c:v>
                </c:pt>
                <c:pt idx="10287">
                  <c:v>-7.6602031699999991</c:v>
                </c:pt>
                <c:pt idx="10288">
                  <c:v>-7.2679969799999995</c:v>
                </c:pt>
                <c:pt idx="10289">
                  <c:v>-6.9074985499999997</c:v>
                </c:pt>
                <c:pt idx="10290">
                  <c:v>-6.536647030000001</c:v>
                </c:pt>
                <c:pt idx="10291">
                  <c:v>-6.265814970000001</c:v>
                </c:pt>
                <c:pt idx="10292">
                  <c:v>-5.965142440000001</c:v>
                </c:pt>
                <c:pt idx="10293">
                  <c:v>-5.7769596099999987</c:v>
                </c:pt>
                <c:pt idx="10294">
                  <c:v>-5.5530101799999976</c:v>
                </c:pt>
                <c:pt idx="10295">
                  <c:v>-5.4477359800000009</c:v>
                </c:pt>
                <c:pt idx="10296">
                  <c:v>-5.2859851800000008</c:v>
                </c:pt>
                <c:pt idx="10297">
                  <c:v>-5.2258216900000001</c:v>
                </c:pt>
                <c:pt idx="10298">
                  <c:v>-5.1503860499999981</c:v>
                </c:pt>
                <c:pt idx="10299">
                  <c:v>-5.1216060599999977</c:v>
                </c:pt>
                <c:pt idx="10300">
                  <c:v>-5.1174728399999978</c:v>
                </c:pt>
                <c:pt idx="10301">
                  <c:v>-5.1278507199999979</c:v>
                </c:pt>
                <c:pt idx="10302">
                  <c:v>-5.2175495099999978</c:v>
                </c:pt>
                <c:pt idx="10303">
                  <c:v>-5.292002870000001</c:v>
                </c:pt>
                <c:pt idx="10304">
                  <c:v>-5.475560380000001</c:v>
                </c:pt>
                <c:pt idx="10305">
                  <c:v>-5.6099121099999998</c:v>
                </c:pt>
                <c:pt idx="10306">
                  <c:v>-5.8841697699999997</c:v>
                </c:pt>
                <c:pt idx="10307">
                  <c:v>-6.1431095099999986</c:v>
                </c:pt>
                <c:pt idx="10308">
                  <c:v>-6.5299045599999985</c:v>
                </c:pt>
                <c:pt idx="10309">
                  <c:v>-6.9309093500000003</c:v>
                </c:pt>
                <c:pt idx="10310">
                  <c:v>-7.440268709999998</c:v>
                </c:pt>
                <c:pt idx="10311">
                  <c:v>-7.9890605899999976</c:v>
                </c:pt>
                <c:pt idx="10312">
                  <c:v>-8.5580379499999992</c:v>
                </c:pt>
                <c:pt idx="10313">
                  <c:v>-9.2016441299999983</c:v>
                </c:pt>
                <c:pt idx="10314">
                  <c:v>-9.780331799999999</c:v>
                </c:pt>
                <c:pt idx="10315">
                  <c:v>-10.482905580000001</c:v>
                </c:pt>
                <c:pt idx="10316">
                  <c:v>-11.082560730000001</c:v>
                </c:pt>
                <c:pt idx="10317">
                  <c:v>-11.800633619999999</c:v>
                </c:pt>
                <c:pt idx="10318">
                  <c:v>-12.42826767</c:v>
                </c:pt>
                <c:pt idx="10319">
                  <c:v>-13.199254229999998</c:v>
                </c:pt>
                <c:pt idx="10320">
                  <c:v>-13.767165370000001</c:v>
                </c:pt>
                <c:pt idx="10321">
                  <c:v>-14.283181379999998</c:v>
                </c:pt>
                <c:pt idx="10322">
                  <c:v>-14.48327179</c:v>
                </c:pt>
                <c:pt idx="10323">
                  <c:v>-14.532963939999998</c:v>
                </c:pt>
                <c:pt idx="10324">
                  <c:v>-14.3307106</c:v>
                </c:pt>
                <c:pt idx="10325">
                  <c:v>-14.010575490000001</c:v>
                </c:pt>
                <c:pt idx="10326">
                  <c:v>-13.546046449999999</c:v>
                </c:pt>
                <c:pt idx="10327">
                  <c:v>-12.97000237</c:v>
                </c:pt>
                <c:pt idx="10328">
                  <c:v>-12.396149829999999</c:v>
                </c:pt>
                <c:pt idx="10329">
                  <c:v>-11.682040409999999</c:v>
                </c:pt>
                <c:pt idx="10330">
                  <c:v>-11.046439360000001</c:v>
                </c:pt>
                <c:pt idx="10331">
                  <c:v>-10.320782850000001</c:v>
                </c:pt>
                <c:pt idx="10332">
                  <c:v>-9.7703601800000008</c:v>
                </c:pt>
                <c:pt idx="10333">
                  <c:v>-9.1500217399999997</c:v>
                </c:pt>
                <c:pt idx="10334">
                  <c:v>-8.6947509799999985</c:v>
                </c:pt>
                <c:pt idx="10335">
                  <c:v>-8.2120716099999989</c:v>
                </c:pt>
                <c:pt idx="10336">
                  <c:v>-7.8446094500000001</c:v>
                </c:pt>
                <c:pt idx="10337">
                  <c:v>-7.5096294399999977</c:v>
                </c:pt>
                <c:pt idx="10338">
                  <c:v>-7.2033340499999987</c:v>
                </c:pt>
                <c:pt idx="10339">
                  <c:v>-6.9493781999999982</c:v>
                </c:pt>
                <c:pt idx="10340">
                  <c:v>-6.689810940000001</c:v>
                </c:pt>
                <c:pt idx="10341">
                  <c:v>-6.5193206799999999</c:v>
                </c:pt>
                <c:pt idx="10342">
                  <c:v>-6.2817680399999993</c:v>
                </c:pt>
                <c:pt idx="10343">
                  <c:v>-6.1671955099999991</c:v>
                </c:pt>
                <c:pt idx="10344">
                  <c:v>-5.9941169700000003</c:v>
                </c:pt>
                <c:pt idx="10345">
                  <c:v>-5.9358303100000001</c:v>
                </c:pt>
                <c:pt idx="10346">
                  <c:v>-5.8409339899999999</c:v>
                </c:pt>
                <c:pt idx="10347">
                  <c:v>-5.8191978499999983</c:v>
                </c:pt>
                <c:pt idx="10348">
                  <c:v>-5.7956802399999994</c:v>
                </c:pt>
                <c:pt idx="10349">
                  <c:v>-5.8290416699999987</c:v>
                </c:pt>
                <c:pt idx="10350">
                  <c:v>-5.8977233899999995</c:v>
                </c:pt>
                <c:pt idx="10351">
                  <c:v>-5.9524108899999995</c:v>
                </c:pt>
                <c:pt idx="10352">
                  <c:v>-6.0934020999999987</c:v>
                </c:pt>
                <c:pt idx="10353">
                  <c:v>-6.1828453099999976</c:v>
                </c:pt>
                <c:pt idx="10354">
                  <c:v>-6.3619510699999999</c:v>
                </c:pt>
                <c:pt idx="10355">
                  <c:v>-6.4513713799999977</c:v>
                </c:pt>
                <c:pt idx="10356">
                  <c:v>-6.6312934900000009</c:v>
                </c:pt>
                <c:pt idx="10357">
                  <c:v>-6.7278358499999982</c:v>
                </c:pt>
                <c:pt idx="10358">
                  <c:v>-6.9103748299999985</c:v>
                </c:pt>
                <c:pt idx="10359">
                  <c:v>-7.0329200699999994</c:v>
                </c:pt>
                <c:pt idx="10360">
                  <c:v>-7.1991683999999978</c:v>
                </c:pt>
                <c:pt idx="10361">
                  <c:v>-7.3728916200000008</c:v>
                </c:pt>
                <c:pt idx="10362">
                  <c:v>-7.5365135199999997</c:v>
                </c:pt>
                <c:pt idx="10363">
                  <c:v>-7.7199031799999993</c:v>
                </c:pt>
                <c:pt idx="10364">
                  <c:v>-7.8269168899999997</c:v>
                </c:pt>
                <c:pt idx="10365">
                  <c:v>-8.0050498999999995</c:v>
                </c:pt>
                <c:pt idx="10366">
                  <c:v>-8.0579425799999989</c:v>
                </c:pt>
                <c:pt idx="10367">
                  <c:v>-8.2001068099999976</c:v>
                </c:pt>
                <c:pt idx="10368">
                  <c:v>-8.1993686699999984</c:v>
                </c:pt>
                <c:pt idx="10369">
                  <c:v>-8.2686836200000009</c:v>
                </c:pt>
                <c:pt idx="10370">
                  <c:v>-8.2155830399999985</c:v>
                </c:pt>
                <c:pt idx="10371">
                  <c:v>-8.2067539200000006</c:v>
                </c:pt>
                <c:pt idx="10372">
                  <c:v>-8.0567390400000001</c:v>
                </c:pt>
                <c:pt idx="10373">
                  <c:v>-7.9057056400000008</c:v>
                </c:pt>
                <c:pt idx="10374">
                  <c:v>-7.7055618300000006</c:v>
                </c:pt>
                <c:pt idx="10375">
                  <c:v>-7.4539024400000002</c:v>
                </c:pt>
                <c:pt idx="10376">
                  <c:v>-7.2139446300000003</c:v>
                </c:pt>
                <c:pt idx="10377">
                  <c:v>-6.9038497899999989</c:v>
                </c:pt>
                <c:pt idx="10378">
                  <c:v>-6.6762611399999976</c:v>
                </c:pt>
                <c:pt idx="10379">
                  <c:v>-6.374638749999999</c:v>
                </c:pt>
                <c:pt idx="10380">
                  <c:v>-6.1857158699999992</c:v>
                </c:pt>
                <c:pt idx="10381">
                  <c:v>-5.8899452199999978</c:v>
                </c:pt>
                <c:pt idx="10382">
                  <c:v>-5.701205439999999</c:v>
                </c:pt>
                <c:pt idx="10383">
                  <c:v>-5.4324771900000002</c:v>
                </c:pt>
                <c:pt idx="10384">
                  <c:v>-5.229539110000001</c:v>
                </c:pt>
                <c:pt idx="10385">
                  <c:v>-4.9740211499999987</c:v>
                </c:pt>
                <c:pt idx="10386">
                  <c:v>-4.7680293999999996</c:v>
                </c:pt>
                <c:pt idx="10387">
                  <c:v>-4.5757572199999998</c:v>
                </c:pt>
                <c:pt idx="10388">
                  <c:v>-4.3806964899999983</c:v>
                </c:pt>
                <c:pt idx="10389">
                  <c:v>-4.2566196400000003</c:v>
                </c:pt>
                <c:pt idx="10390">
                  <c:v>-4.0821544599999982</c:v>
                </c:pt>
                <c:pt idx="10391">
                  <c:v>-4.0116741199999986</c:v>
                </c:pt>
                <c:pt idx="10392">
                  <c:v>-3.8811523399999999</c:v>
                </c:pt>
                <c:pt idx="10393">
                  <c:v>-3.8364021299999997</c:v>
                </c:pt>
                <c:pt idx="10394">
                  <c:v>-3.7075130499999993</c:v>
                </c:pt>
                <c:pt idx="10395">
                  <c:v>-3.691008759999999</c:v>
                </c:pt>
                <c:pt idx="10396">
                  <c:v>-3.6013099699999991</c:v>
                </c:pt>
                <c:pt idx="10397">
                  <c:v>-3.5633804299999987</c:v>
                </c:pt>
                <c:pt idx="10398">
                  <c:v>-3.5094444299999985</c:v>
                </c:pt>
                <c:pt idx="10399">
                  <c:v>-3.4661743200000004</c:v>
                </c:pt>
                <c:pt idx="10400">
                  <c:v>-3.4683506000000008</c:v>
                </c:pt>
                <c:pt idx="10401">
                  <c:v>-3.4491035500000002</c:v>
                </c:pt>
                <c:pt idx="10402">
                  <c:v>-3.5019638099999995</c:v>
                </c:pt>
                <c:pt idx="10403">
                  <c:v>-3.4993087799999998</c:v>
                </c:pt>
                <c:pt idx="10404">
                  <c:v>-3.6107761399999987</c:v>
                </c:pt>
                <c:pt idx="10405">
                  <c:v>-3.6233646399999984</c:v>
                </c:pt>
                <c:pt idx="10406">
                  <c:v>-3.7327701599999976</c:v>
                </c:pt>
                <c:pt idx="10407">
                  <c:v>-3.7686359399999994</c:v>
                </c:pt>
                <c:pt idx="10408">
                  <c:v>-3.875634380000001</c:v>
                </c:pt>
                <c:pt idx="10409">
                  <c:v>-3.9304058099999999</c:v>
                </c:pt>
                <c:pt idx="10410">
                  <c:v>-4.0158969899999981</c:v>
                </c:pt>
                <c:pt idx="10411">
                  <c:v>-4.0910407999999983</c:v>
                </c:pt>
                <c:pt idx="10412">
                  <c:v>-4.1600715599999987</c:v>
                </c:pt>
                <c:pt idx="10413">
                  <c:v>-4.2864620199999983</c:v>
                </c:pt>
                <c:pt idx="10414">
                  <c:v>-4.3547889699999978</c:v>
                </c:pt>
                <c:pt idx="10415">
                  <c:v>-4.5073272699999976</c:v>
                </c:pt>
                <c:pt idx="10416">
                  <c:v>-4.5940811199999985</c:v>
                </c:pt>
                <c:pt idx="10417">
                  <c:v>-4.7799217200000008</c:v>
                </c:pt>
                <c:pt idx="10418">
                  <c:v>-4.8609706899999985</c:v>
                </c:pt>
                <c:pt idx="10419">
                  <c:v>-5.0306846599999986</c:v>
                </c:pt>
                <c:pt idx="10420">
                  <c:v>-5.118827060000001</c:v>
                </c:pt>
                <c:pt idx="10421">
                  <c:v>-5.2738048599999985</c:v>
                </c:pt>
                <c:pt idx="10422">
                  <c:v>-5.4040519699999976</c:v>
                </c:pt>
                <c:pt idx="10423">
                  <c:v>-5.5609962499999988</c:v>
                </c:pt>
                <c:pt idx="10424">
                  <c:v>-5.7390815699999997</c:v>
                </c:pt>
                <c:pt idx="10425">
                  <c:v>-5.9041702299999983</c:v>
                </c:pt>
                <c:pt idx="10426">
                  <c:v>-6.1313907599999986</c:v>
                </c:pt>
                <c:pt idx="10427">
                  <c:v>-6.2798473399999999</c:v>
                </c:pt>
                <c:pt idx="10428">
                  <c:v>-6.5254909499999982</c:v>
                </c:pt>
                <c:pt idx="10429">
                  <c:v>-6.6690055800000003</c:v>
                </c:pt>
                <c:pt idx="10430">
                  <c:v>-6.8961326599999992</c:v>
                </c:pt>
                <c:pt idx="10431">
                  <c:v>-7.0247260999999988</c:v>
                </c:pt>
                <c:pt idx="10432">
                  <c:v>-7.220101549999999</c:v>
                </c:pt>
                <c:pt idx="10433">
                  <c:v>-7.3492710099999989</c:v>
                </c:pt>
                <c:pt idx="10434">
                  <c:v>-7.5404273999999987</c:v>
                </c:pt>
                <c:pt idx="10435">
                  <c:v>-7.7057277699999993</c:v>
                </c:pt>
                <c:pt idx="10436">
                  <c:v>-7.8757049600000002</c:v>
                </c:pt>
                <c:pt idx="10437">
                  <c:v>-8.0847427399999994</c:v>
                </c:pt>
                <c:pt idx="10438">
                  <c:v>-8.2500831599999991</c:v>
                </c:pt>
                <c:pt idx="10439">
                  <c:v>-8.4677879300000001</c:v>
                </c:pt>
                <c:pt idx="10440">
                  <c:v>-8.5869152100000008</c:v>
                </c:pt>
                <c:pt idx="10441">
                  <c:v>-8.7876712799999979</c:v>
                </c:pt>
                <c:pt idx="10442">
                  <c:v>-8.8756954199999996</c:v>
                </c:pt>
                <c:pt idx="10443">
                  <c:v>-9.0538665799999976</c:v>
                </c:pt>
                <c:pt idx="10444">
                  <c:v>-9.1358501399999987</c:v>
                </c:pt>
                <c:pt idx="10445">
                  <c:v>-9.2782566099999997</c:v>
                </c:pt>
                <c:pt idx="10446">
                  <c:v>-9.3578540799999992</c:v>
                </c:pt>
                <c:pt idx="10447">
                  <c:v>-9.4574119599999982</c:v>
                </c:pt>
                <c:pt idx="10448">
                  <c:v>-9.5205547300000006</c:v>
                </c:pt>
                <c:pt idx="10449">
                  <c:v>-9.5563804599999997</c:v>
                </c:pt>
                <c:pt idx="10450">
                  <c:v>-9.6138412500000001</c:v>
                </c:pt>
                <c:pt idx="10451">
                  <c:v>-9.5844623599999998</c:v>
                </c:pt>
                <c:pt idx="10452">
                  <c:v>-9.613776399999999</c:v>
                </c:pt>
                <c:pt idx="10453">
                  <c:v>-9.5468647000000004</c:v>
                </c:pt>
                <c:pt idx="10454">
                  <c:v>-9.5517112699999984</c:v>
                </c:pt>
                <c:pt idx="10455">
                  <c:v>-9.4801341999999984</c:v>
                </c:pt>
                <c:pt idx="10456">
                  <c:v>-9.4888851199999991</c:v>
                </c:pt>
                <c:pt idx="10457">
                  <c:v>-9.4247467</c:v>
                </c:pt>
                <c:pt idx="10458">
                  <c:v>-9.433091349999998</c:v>
                </c:pt>
                <c:pt idx="10459">
                  <c:v>-9.4063446000000006</c:v>
                </c:pt>
                <c:pt idx="10460">
                  <c:v>-9.3910228700000005</c:v>
                </c:pt>
                <c:pt idx="10461">
                  <c:v>-9.3622409799999993</c:v>
                </c:pt>
                <c:pt idx="10462">
                  <c:v>-9.3058731100000003</c:v>
                </c:pt>
                <c:pt idx="10463">
                  <c:v>-9.2952014900000002</c:v>
                </c:pt>
                <c:pt idx="10464">
                  <c:v>-9.2321254699999997</c:v>
                </c:pt>
                <c:pt idx="10465">
                  <c:v>-9.2506610899999977</c:v>
                </c:pt>
                <c:pt idx="10466">
                  <c:v>-9.1733963000000003</c:v>
                </c:pt>
                <c:pt idx="10467">
                  <c:v>-9.1973258999999992</c:v>
                </c:pt>
                <c:pt idx="10468">
                  <c:v>-9.1440002400000004</c:v>
                </c:pt>
                <c:pt idx="10469">
                  <c:v>-9.1527912100000002</c:v>
                </c:pt>
                <c:pt idx="10470">
                  <c:v>-9.1018993399999992</c:v>
                </c:pt>
                <c:pt idx="10471">
                  <c:v>-9.116233059999999</c:v>
                </c:pt>
                <c:pt idx="10472">
                  <c:v>-9.0971614800000005</c:v>
                </c:pt>
                <c:pt idx="10473">
                  <c:v>-9.0840236700000005</c:v>
                </c:pt>
                <c:pt idx="10474">
                  <c:v>-9.0851814299999987</c:v>
                </c:pt>
                <c:pt idx="10475">
                  <c:v>-9.0562602999999982</c:v>
                </c:pt>
                <c:pt idx="10476">
                  <c:v>-9.1014663700000007</c:v>
                </c:pt>
                <c:pt idx="10477">
                  <c:v>-9.0813838999999987</c:v>
                </c:pt>
                <c:pt idx="10478">
                  <c:v>-9.160021969999999</c:v>
                </c:pt>
                <c:pt idx="10479">
                  <c:v>-9.1730339100000009</c:v>
                </c:pt>
                <c:pt idx="10480">
                  <c:v>-9.2901908899999981</c:v>
                </c:pt>
                <c:pt idx="10481">
                  <c:v>-9.3225223499999998</c:v>
                </c:pt>
                <c:pt idx="10482">
                  <c:v>-9.4259921999999996</c:v>
                </c:pt>
                <c:pt idx="10483">
                  <c:v>-9.4700881999999993</c:v>
                </c:pt>
                <c:pt idx="10484">
                  <c:v>-9.5538322399999984</c:v>
                </c:pt>
                <c:pt idx="10485">
                  <c:v>-9.6246845199999989</c:v>
                </c:pt>
                <c:pt idx="10486">
                  <c:v>-9.6945011100000009</c:v>
                </c:pt>
                <c:pt idx="10487">
                  <c:v>-9.7816535899999977</c:v>
                </c:pt>
                <c:pt idx="10488">
                  <c:v>-9.8093559299999988</c:v>
                </c:pt>
                <c:pt idx="10489">
                  <c:v>-9.92016907</c:v>
                </c:pt>
                <c:pt idx="10490">
                  <c:v>-9.9414779699999976</c:v>
                </c:pt>
                <c:pt idx="10491">
                  <c:v>-10.058654019999999</c:v>
                </c:pt>
                <c:pt idx="10492">
                  <c:v>-10.10184975</c:v>
                </c:pt>
                <c:pt idx="10493">
                  <c:v>-10.24889297</c:v>
                </c:pt>
                <c:pt idx="10494">
                  <c:v>-10.322179030000001</c:v>
                </c:pt>
                <c:pt idx="10495">
                  <c:v>-10.467826079999998</c:v>
                </c:pt>
                <c:pt idx="10496">
                  <c:v>-10.583268359999998</c:v>
                </c:pt>
                <c:pt idx="10497">
                  <c:v>-10.750100329999999</c:v>
                </c:pt>
                <c:pt idx="10498">
                  <c:v>-10.929291920000001</c:v>
                </c:pt>
                <c:pt idx="10499">
                  <c:v>-11.092255779999999</c:v>
                </c:pt>
                <c:pt idx="10500">
                  <c:v>-11.321301649999999</c:v>
                </c:pt>
                <c:pt idx="10501">
                  <c:v>-11.496134949999998</c:v>
                </c:pt>
                <c:pt idx="10502">
                  <c:v>-11.750973890000001</c:v>
                </c:pt>
                <c:pt idx="10503">
                  <c:v>-11.88622398</c:v>
                </c:pt>
                <c:pt idx="10504">
                  <c:v>-12.131045529999998</c:v>
                </c:pt>
                <c:pt idx="10505">
                  <c:v>-12.25047417</c:v>
                </c:pt>
                <c:pt idx="10506">
                  <c:v>-12.441416929999999</c:v>
                </c:pt>
                <c:pt idx="10507">
                  <c:v>-12.540110779999999</c:v>
                </c:pt>
                <c:pt idx="10508">
                  <c:v>-12.68088646</c:v>
                </c:pt>
                <c:pt idx="10509">
                  <c:v>-12.772824480000001</c:v>
                </c:pt>
                <c:pt idx="10510">
                  <c:v>-12.886420439999998</c:v>
                </c:pt>
                <c:pt idx="10511">
                  <c:v>-13.015982819999998</c:v>
                </c:pt>
                <c:pt idx="10512">
                  <c:v>-13.121440119999999</c:v>
                </c:pt>
                <c:pt idx="10513">
                  <c:v>-13.307524869999998</c:v>
                </c:pt>
                <c:pt idx="10514">
                  <c:v>-13.421286769999998</c:v>
                </c:pt>
                <c:pt idx="10515">
                  <c:v>-13.632847979999998</c:v>
                </c:pt>
                <c:pt idx="10516">
                  <c:v>-13.748852920000001</c:v>
                </c:pt>
                <c:pt idx="10517">
                  <c:v>-13.96843071</c:v>
                </c:pt>
                <c:pt idx="10518">
                  <c:v>-14.111073680000001</c:v>
                </c:pt>
                <c:pt idx="10519">
                  <c:v>-14.330075449999999</c:v>
                </c:pt>
                <c:pt idx="10520">
                  <c:v>-14.468564219999998</c:v>
                </c:pt>
                <c:pt idx="10521">
                  <c:v>-14.641492079999999</c:v>
                </c:pt>
                <c:pt idx="10522">
                  <c:v>-14.78888435</c:v>
                </c:pt>
                <c:pt idx="10523">
                  <c:v>-14.892119600000001</c:v>
                </c:pt>
                <c:pt idx="10524">
                  <c:v>-14.971595000000001</c:v>
                </c:pt>
                <c:pt idx="10525">
                  <c:v>-14.962477870000001</c:v>
                </c:pt>
                <c:pt idx="10526">
                  <c:v>-14.976901250000001</c:v>
                </c:pt>
                <c:pt idx="10527">
                  <c:v>-14.853005599999999</c:v>
                </c:pt>
                <c:pt idx="10528">
                  <c:v>-14.7853405</c:v>
                </c:pt>
                <c:pt idx="10529">
                  <c:v>-14.574605179999999</c:v>
                </c:pt>
                <c:pt idx="10530">
                  <c:v>-14.421740719999999</c:v>
                </c:pt>
                <c:pt idx="10531">
                  <c:v>-14.15058441</c:v>
                </c:pt>
                <c:pt idx="10532">
                  <c:v>-13.917319490000001</c:v>
                </c:pt>
                <c:pt idx="10533">
                  <c:v>-13.584487149999998</c:v>
                </c:pt>
                <c:pt idx="10534">
                  <c:v>-13.26711388</c:v>
                </c:pt>
                <c:pt idx="10535">
                  <c:v>-12.91365738</c:v>
                </c:pt>
                <c:pt idx="10536">
                  <c:v>-12.56066628</c:v>
                </c:pt>
                <c:pt idx="10537">
                  <c:v>-12.25843163</c:v>
                </c:pt>
                <c:pt idx="10538">
                  <c:v>-11.92629166</c:v>
                </c:pt>
                <c:pt idx="10539">
                  <c:v>-11.68062325</c:v>
                </c:pt>
                <c:pt idx="10540">
                  <c:v>-11.367465209999999</c:v>
                </c:pt>
                <c:pt idx="10541">
                  <c:v>-11.15995903</c:v>
                </c:pt>
                <c:pt idx="10542">
                  <c:v>-10.838347629999998</c:v>
                </c:pt>
                <c:pt idx="10543">
                  <c:v>-10.609841539999998</c:v>
                </c:pt>
                <c:pt idx="10544">
                  <c:v>-10.283141329999999</c:v>
                </c:pt>
                <c:pt idx="10545">
                  <c:v>-10.005305480000001</c:v>
                </c:pt>
                <c:pt idx="10546">
                  <c:v>-9.664918140000001</c:v>
                </c:pt>
                <c:pt idx="10547">
                  <c:v>-9.3716117899999993</c:v>
                </c:pt>
                <c:pt idx="10548">
                  <c:v>-9.0945274400000002</c:v>
                </c:pt>
                <c:pt idx="10549">
                  <c:v>-8.8191482499999978</c:v>
                </c:pt>
                <c:pt idx="10550">
                  <c:v>-8.6136333500000006</c:v>
                </c:pt>
                <c:pt idx="10551">
                  <c:v>-8.3414337199999977</c:v>
                </c:pt>
                <c:pt idx="10552">
                  <c:v>-8.1753303499999994</c:v>
                </c:pt>
                <c:pt idx="10553">
                  <c:v>-7.9315712000000005</c:v>
                </c:pt>
                <c:pt idx="10554">
                  <c:v>-7.7804576899999986</c:v>
                </c:pt>
                <c:pt idx="10555">
                  <c:v>-7.5260669699999987</c:v>
                </c:pt>
                <c:pt idx="10556">
                  <c:v>-7.3712627399999988</c:v>
                </c:pt>
                <c:pt idx="10557">
                  <c:v>-7.1394645699999977</c:v>
                </c:pt>
                <c:pt idx="10558">
                  <c:v>-6.9661705000000005</c:v>
                </c:pt>
                <c:pt idx="10559">
                  <c:v>-6.7710105899999995</c:v>
                </c:pt>
                <c:pt idx="10560">
                  <c:v>-6.5789977999999998</c:v>
                </c:pt>
                <c:pt idx="10561">
                  <c:v>-6.4352180499999996</c:v>
                </c:pt>
                <c:pt idx="10562">
                  <c:v>-6.2617828399999986</c:v>
                </c:pt>
                <c:pt idx="10563">
                  <c:v>-6.1356136299999982</c:v>
                </c:pt>
                <c:pt idx="10564">
                  <c:v>-5.9358894299999996</c:v>
                </c:pt>
                <c:pt idx="10565">
                  <c:v>-5.8394996599999978</c:v>
                </c:pt>
                <c:pt idx="10566">
                  <c:v>-5.6296112100000002</c:v>
                </c:pt>
                <c:pt idx="10567">
                  <c:v>-5.5072032899999996</c:v>
                </c:pt>
                <c:pt idx="10568">
                  <c:v>-5.3092586500000003</c:v>
                </c:pt>
                <c:pt idx="10569">
                  <c:v>-5.2037441300000005</c:v>
                </c:pt>
                <c:pt idx="10570">
                  <c:v>-5.0658733399999996</c:v>
                </c:pt>
                <c:pt idx="10571">
                  <c:v>-4.97642059</c:v>
                </c:pt>
                <c:pt idx="10572">
                  <c:v>-4.8797122999999978</c:v>
                </c:pt>
                <c:pt idx="10573">
                  <c:v>-4.8014804799999986</c:v>
                </c:pt>
                <c:pt idx="10574">
                  <c:v>-4.7787429800000005</c:v>
                </c:pt>
                <c:pt idx="10575">
                  <c:v>-4.6974231700000004</c:v>
                </c:pt>
                <c:pt idx="10576">
                  <c:v>-4.6909343700000008</c:v>
                </c:pt>
                <c:pt idx="10577">
                  <c:v>-4.6077415500000001</c:v>
                </c:pt>
                <c:pt idx="10578">
                  <c:v>-4.6189338699999993</c:v>
                </c:pt>
                <c:pt idx="10579">
                  <c:v>-4.5215618099999979</c:v>
                </c:pt>
                <c:pt idx="10580">
                  <c:v>-4.5213691699999998</c:v>
                </c:pt>
                <c:pt idx="10581">
                  <c:v>-4.4421359999999979</c:v>
                </c:pt>
                <c:pt idx="10582">
                  <c:v>-4.4403774299999981</c:v>
                </c:pt>
                <c:pt idx="10583">
                  <c:v>-4.4168407399999978</c:v>
                </c:pt>
                <c:pt idx="10584">
                  <c:v>-4.413180539999999</c:v>
                </c:pt>
                <c:pt idx="10585">
                  <c:v>-4.4271194499999993</c:v>
                </c:pt>
                <c:pt idx="10586">
                  <c:v>-4.4334728199999986</c:v>
                </c:pt>
                <c:pt idx="10587">
                  <c:v>-4.4913322399999984</c:v>
                </c:pt>
                <c:pt idx="10588">
                  <c:v>-4.468156050000001</c:v>
                </c:pt>
                <c:pt idx="10589">
                  <c:v>-4.5415546399999975</c:v>
                </c:pt>
                <c:pt idx="10590">
                  <c:v>-4.521035389999998</c:v>
                </c:pt>
                <c:pt idx="10591">
                  <c:v>-4.6008846299999995</c:v>
                </c:pt>
                <c:pt idx="10592">
                  <c:v>-4.6029388400000002</c:v>
                </c:pt>
                <c:pt idx="10593">
                  <c:v>-4.6756603199999986</c:v>
                </c:pt>
                <c:pt idx="10594">
                  <c:v>-4.6991397900000003</c:v>
                </c:pt>
                <c:pt idx="10595">
                  <c:v>-4.8002502400000004</c:v>
                </c:pt>
                <c:pt idx="10596">
                  <c:v>-4.88222618</c:v>
                </c:pt>
                <c:pt idx="10597">
                  <c:v>-4.9705574000000006</c:v>
                </c:pt>
                <c:pt idx="10598">
                  <c:v>-5.1031639099999992</c:v>
                </c:pt>
                <c:pt idx="10599">
                  <c:v>-5.197587200000001</c:v>
                </c:pt>
                <c:pt idx="10600">
                  <c:v>-5.3605243700000003</c:v>
                </c:pt>
                <c:pt idx="10601">
                  <c:v>-5.4461872099999979</c:v>
                </c:pt>
                <c:pt idx="10602">
                  <c:v>-5.6255924200000003</c:v>
                </c:pt>
                <c:pt idx="10603">
                  <c:v>-5.7240497599999998</c:v>
                </c:pt>
                <c:pt idx="10604">
                  <c:v>-5.9314891799999998</c:v>
                </c:pt>
                <c:pt idx="10605">
                  <c:v>-6.0533382399999986</c:v>
                </c:pt>
                <c:pt idx="10606">
                  <c:v>-6.2564975700000005</c:v>
                </c:pt>
                <c:pt idx="10607">
                  <c:v>-6.4365570099999978</c:v>
                </c:pt>
                <c:pt idx="10608">
                  <c:v>-6.6519405399999982</c:v>
                </c:pt>
                <c:pt idx="10609">
                  <c:v>-6.8475696599999978</c:v>
                </c:pt>
                <c:pt idx="10610">
                  <c:v>-7.0213062300000004</c:v>
                </c:pt>
                <c:pt idx="10611">
                  <c:v>-7.2431976300000009</c:v>
                </c:pt>
                <c:pt idx="10612">
                  <c:v>-7.3821270000000005</c:v>
                </c:pt>
                <c:pt idx="10613">
                  <c:v>-7.6064674399999994</c:v>
                </c:pt>
                <c:pt idx="10614">
                  <c:v>-7.73739548</c:v>
                </c:pt>
                <c:pt idx="10615">
                  <c:v>-7.9745227800000009</c:v>
                </c:pt>
                <c:pt idx="10616">
                  <c:v>-8.1599285100000003</c:v>
                </c:pt>
                <c:pt idx="10617">
                  <c:v>-8.4515582999999985</c:v>
                </c:pt>
                <c:pt idx="10618">
                  <c:v>-8.6908790600000003</c:v>
                </c:pt>
                <c:pt idx="10619">
                  <c:v>-9.0276767699999994</c:v>
                </c:pt>
                <c:pt idx="10620">
                  <c:v>-9.3539783499999984</c:v>
                </c:pt>
                <c:pt idx="10621">
                  <c:v>-9.6863166800000009</c:v>
                </c:pt>
                <c:pt idx="10622">
                  <c:v>-10.045914839999998</c:v>
                </c:pt>
                <c:pt idx="10623">
                  <c:v>-10.349986269999999</c:v>
                </c:pt>
                <c:pt idx="10624">
                  <c:v>-10.703927229999998</c:v>
                </c:pt>
                <c:pt idx="10625">
                  <c:v>-10.967013550000001</c:v>
                </c:pt>
                <c:pt idx="10626">
                  <c:v>-11.309148029999999</c:v>
                </c:pt>
                <c:pt idx="10627">
                  <c:v>-11.529601289999999</c:v>
                </c:pt>
                <c:pt idx="10628">
                  <c:v>-11.857709119999999</c:v>
                </c:pt>
                <c:pt idx="10629">
                  <c:v>-12.064086149999998</c:v>
                </c:pt>
                <c:pt idx="10630">
                  <c:v>-12.328976819999998</c:v>
                </c:pt>
                <c:pt idx="10631">
                  <c:v>-12.481896589999998</c:v>
                </c:pt>
                <c:pt idx="10632">
                  <c:v>-12.65285416</c:v>
                </c:pt>
                <c:pt idx="10633">
                  <c:v>-12.74851151</c:v>
                </c:pt>
                <c:pt idx="10634">
                  <c:v>-12.78917427</c:v>
                </c:pt>
                <c:pt idx="10635">
                  <c:v>-12.802899549999999</c:v>
                </c:pt>
                <c:pt idx="10636">
                  <c:v>-12.73587723</c:v>
                </c:pt>
                <c:pt idx="10637">
                  <c:v>-12.691447449999998</c:v>
                </c:pt>
                <c:pt idx="10638">
                  <c:v>-12.52550621</c:v>
                </c:pt>
                <c:pt idx="10639">
                  <c:v>-12.390210339999999</c:v>
                </c:pt>
                <c:pt idx="10640">
                  <c:v>-12.112946699999998</c:v>
                </c:pt>
                <c:pt idx="10641">
                  <c:v>-11.926757049999999</c:v>
                </c:pt>
                <c:pt idx="10642">
                  <c:v>-11.58516998</c:v>
                </c:pt>
                <c:pt idx="10643">
                  <c:v>-11.3184845</c:v>
                </c:pt>
                <c:pt idx="10644">
                  <c:v>-11.00125427</c:v>
                </c:pt>
                <c:pt idx="10645">
                  <c:v>-10.747458649999999</c:v>
                </c:pt>
                <c:pt idx="10646">
                  <c:v>-10.474606699999999</c:v>
                </c:pt>
                <c:pt idx="10647">
                  <c:v>-10.229525759999998</c:v>
                </c:pt>
                <c:pt idx="10648">
                  <c:v>-10.017928309999999</c:v>
                </c:pt>
                <c:pt idx="10649">
                  <c:v>-9.7803413399999997</c:v>
                </c:pt>
                <c:pt idx="10650">
                  <c:v>-9.60663147</c:v>
                </c:pt>
                <c:pt idx="10651">
                  <c:v>-9.3533813499999994</c:v>
                </c:pt>
                <c:pt idx="10652">
                  <c:v>-9.1922103899999996</c:v>
                </c:pt>
                <c:pt idx="10653">
                  <c:v>-8.9518005400000007</c:v>
                </c:pt>
                <c:pt idx="10654">
                  <c:v>-8.7979824099999995</c:v>
                </c:pt>
                <c:pt idx="10655">
                  <c:v>-8.5752670299999991</c:v>
                </c:pt>
                <c:pt idx="10656">
                  <c:v>-8.4445182800000005</c:v>
                </c:pt>
                <c:pt idx="10657">
                  <c:v>-8.278626629999998</c:v>
                </c:pt>
                <c:pt idx="10658">
                  <c:v>-8.1634094200000007</c:v>
                </c:pt>
                <c:pt idx="10659">
                  <c:v>-8.069346620000001</c:v>
                </c:pt>
                <c:pt idx="10660">
                  <c:v>-7.9799205799999982</c:v>
                </c:pt>
                <c:pt idx="10661">
                  <c:v>-7.9463817599999977</c:v>
                </c:pt>
                <c:pt idx="10662">
                  <c:v>-7.8860294300000007</c:v>
                </c:pt>
                <c:pt idx="10663">
                  <c:v>-7.9292156200000008</c:v>
                </c:pt>
                <c:pt idx="10664">
                  <c:v>-7.9063198099999994</c:v>
                </c:pt>
                <c:pt idx="10665">
                  <c:v>-7.9873878500000011</c:v>
                </c:pt>
                <c:pt idx="10666">
                  <c:v>-7.9920246099999979</c:v>
                </c:pt>
                <c:pt idx="10667">
                  <c:v>-8.1052886999999991</c:v>
                </c:pt>
                <c:pt idx="10668">
                  <c:v>-8.1610042599999986</c:v>
                </c:pt>
                <c:pt idx="10669">
                  <c:v>-8.2669517500000005</c:v>
                </c:pt>
                <c:pt idx="10670">
                  <c:v>-8.3635227199999989</c:v>
                </c:pt>
                <c:pt idx="10671">
                  <c:v>-8.4845325500000008</c:v>
                </c:pt>
                <c:pt idx="10672">
                  <c:v>-8.6427776299999977</c:v>
                </c:pt>
                <c:pt idx="10673">
                  <c:v>-8.7578498799999984</c:v>
                </c:pt>
                <c:pt idx="10674">
                  <c:v>-8.9591018699999978</c:v>
                </c:pt>
                <c:pt idx="10675">
                  <c:v>-9.097954940000001</c:v>
                </c:pt>
                <c:pt idx="10676">
                  <c:v>-9.3398677799999987</c:v>
                </c:pt>
                <c:pt idx="10677">
                  <c:v>-9.4802085900000002</c:v>
                </c:pt>
                <c:pt idx="10678">
                  <c:v>-9.7239963500000002</c:v>
                </c:pt>
                <c:pt idx="10679">
                  <c:v>-9.9079391500000007</c:v>
                </c:pt>
                <c:pt idx="10680">
                  <c:v>-10.176718900000001</c:v>
                </c:pt>
                <c:pt idx="10681">
                  <c:v>-10.39411278</c:v>
                </c:pt>
                <c:pt idx="10682">
                  <c:v>-10.66566963</c:v>
                </c:pt>
                <c:pt idx="10683">
                  <c:v>-10.94574089</c:v>
                </c:pt>
                <c:pt idx="10684">
                  <c:v>-11.213475419999998</c:v>
                </c:pt>
                <c:pt idx="10685">
                  <c:v>-11.530194469999998</c:v>
                </c:pt>
                <c:pt idx="10686">
                  <c:v>-11.77866096</c:v>
                </c:pt>
                <c:pt idx="10687">
                  <c:v>-12.122266010000001</c:v>
                </c:pt>
                <c:pt idx="10688">
                  <c:v>-12.377133560000001</c:v>
                </c:pt>
                <c:pt idx="10689">
                  <c:v>-12.734032819999999</c:v>
                </c:pt>
                <c:pt idx="10690">
                  <c:v>-12.965083310000001</c:v>
                </c:pt>
                <c:pt idx="10691">
                  <c:v>-13.313882060000001</c:v>
                </c:pt>
                <c:pt idx="10692">
                  <c:v>-13.516633219999999</c:v>
                </c:pt>
                <c:pt idx="10693">
                  <c:v>-13.75737114</c:v>
                </c:pt>
                <c:pt idx="10694">
                  <c:v>-13.862044529999999</c:v>
                </c:pt>
                <c:pt idx="10695">
                  <c:v>-13.917659</c:v>
                </c:pt>
                <c:pt idx="10696">
                  <c:v>-13.882287219999998</c:v>
                </c:pt>
                <c:pt idx="10697">
                  <c:v>-13.738557050000001</c:v>
                </c:pt>
                <c:pt idx="10698">
                  <c:v>-13.578683089999998</c:v>
                </c:pt>
                <c:pt idx="10699">
                  <c:v>-13.313861079999999</c:v>
                </c:pt>
                <c:pt idx="10700">
                  <c:v>-13.0913784</c:v>
                </c:pt>
                <c:pt idx="10701">
                  <c:v>-12.759244159999998</c:v>
                </c:pt>
                <c:pt idx="10702">
                  <c:v>-12.486954879999999</c:v>
                </c:pt>
                <c:pt idx="10703">
                  <c:v>-12.079993439999999</c:v>
                </c:pt>
                <c:pt idx="10704">
                  <c:v>-11.780030440000001</c:v>
                </c:pt>
                <c:pt idx="10705">
                  <c:v>-11.39135284</c:v>
                </c:pt>
                <c:pt idx="10706">
                  <c:v>-11.090523909999998</c:v>
                </c:pt>
                <c:pt idx="10707">
                  <c:v>-10.761859129999998</c:v>
                </c:pt>
                <c:pt idx="10708">
                  <c:v>-10.498799509999998</c:v>
                </c:pt>
                <c:pt idx="10709">
                  <c:v>-10.271760179999998</c:v>
                </c:pt>
                <c:pt idx="10710">
                  <c:v>-10.077834320000001</c:v>
                </c:pt>
                <c:pt idx="10711">
                  <c:v>-9.9268485999999996</c:v>
                </c:pt>
                <c:pt idx="10712">
                  <c:v>-9.7321826899999984</c:v>
                </c:pt>
                <c:pt idx="10713">
                  <c:v>-9.654475399999999</c:v>
                </c:pt>
                <c:pt idx="10714">
                  <c:v>-9.5079090099999988</c:v>
                </c:pt>
                <c:pt idx="10715">
                  <c:v>-9.451871109999999</c:v>
                </c:pt>
                <c:pt idx="10716">
                  <c:v>-9.3221504199999998</c:v>
                </c:pt>
                <c:pt idx="10717">
                  <c:v>-9.2949249300000005</c:v>
                </c:pt>
                <c:pt idx="10718">
                  <c:v>-9.2282535599999989</c:v>
                </c:pt>
                <c:pt idx="10719">
                  <c:v>-9.2244426699999984</c:v>
                </c:pt>
                <c:pt idx="10720">
                  <c:v>-9.2312786100000004</c:v>
                </c:pt>
                <c:pt idx="10721">
                  <c:v>-9.2688457500000005</c:v>
                </c:pt>
                <c:pt idx="10722">
                  <c:v>-9.3869945500000007</c:v>
                </c:pt>
                <c:pt idx="10723">
                  <c:v>-9.471169660000001</c:v>
                </c:pt>
                <c:pt idx="10724">
                  <c:v>-9.6411258699999998</c:v>
                </c:pt>
                <c:pt idx="10725">
                  <c:v>-9.7873413099999986</c:v>
                </c:pt>
                <c:pt idx="10726">
                  <c:v>-10.068721010000001</c:v>
                </c:pt>
                <c:pt idx="10727">
                  <c:v>-10.273741909999998</c:v>
                </c:pt>
                <c:pt idx="10728">
                  <c:v>-10.577845759999999</c:v>
                </c:pt>
                <c:pt idx="10729">
                  <c:v>-10.830065919999999</c:v>
                </c:pt>
                <c:pt idx="10730">
                  <c:v>-11.145602419999999</c:v>
                </c:pt>
                <c:pt idx="10731">
                  <c:v>-11.447177119999999</c:v>
                </c:pt>
                <c:pt idx="10732">
                  <c:v>-11.77838058</c:v>
                </c:pt>
                <c:pt idx="10733">
                  <c:v>-12.154584119999999</c:v>
                </c:pt>
                <c:pt idx="10734">
                  <c:v>-12.549203110000001</c:v>
                </c:pt>
                <c:pt idx="10735">
                  <c:v>-13.040772629999999</c:v>
                </c:pt>
                <c:pt idx="10736">
                  <c:v>-13.455287169999998</c:v>
                </c:pt>
                <c:pt idx="10737">
                  <c:v>-14.010626979999998</c:v>
                </c:pt>
                <c:pt idx="10738">
                  <c:v>-14.455323409999998</c:v>
                </c:pt>
                <c:pt idx="10739">
                  <c:v>-14.975506969999998</c:v>
                </c:pt>
                <c:pt idx="10740">
                  <c:v>-15.291339109999999</c:v>
                </c:pt>
                <c:pt idx="10741">
                  <c:v>-15.65451736</c:v>
                </c:pt>
                <c:pt idx="10742">
                  <c:v>-15.82157059</c:v>
                </c:pt>
                <c:pt idx="10743">
                  <c:v>-15.987328720000001</c:v>
                </c:pt>
                <c:pt idx="10744">
                  <c:v>-15.998450469999998</c:v>
                </c:pt>
                <c:pt idx="10745">
                  <c:v>-15.907681659999998</c:v>
                </c:pt>
                <c:pt idx="10746">
                  <c:v>-15.744748309999999</c:v>
                </c:pt>
                <c:pt idx="10747">
                  <c:v>-15.480117029999999</c:v>
                </c:pt>
                <c:pt idx="10748">
                  <c:v>-15.22927971</c:v>
                </c:pt>
                <c:pt idx="10749">
                  <c:v>-14.884074399999999</c:v>
                </c:pt>
                <c:pt idx="10750">
                  <c:v>-14.628911209999998</c:v>
                </c:pt>
                <c:pt idx="10751">
                  <c:v>-14.309745029999998</c:v>
                </c:pt>
                <c:pt idx="10752">
                  <c:v>-14.120377729999998</c:v>
                </c:pt>
                <c:pt idx="10753">
                  <c:v>-13.84287376</c:v>
                </c:pt>
                <c:pt idx="10754">
                  <c:v>-13.653605649999999</c:v>
                </c:pt>
                <c:pt idx="10755">
                  <c:v>-13.394021219999999</c:v>
                </c:pt>
                <c:pt idx="10756">
                  <c:v>-13.222628780000001</c:v>
                </c:pt>
                <c:pt idx="10757">
                  <c:v>-13.009385299999998</c:v>
                </c:pt>
                <c:pt idx="10758">
                  <c:v>-12.827439500000001</c:v>
                </c:pt>
                <c:pt idx="10759">
                  <c:v>-12.66351624</c:v>
                </c:pt>
                <c:pt idx="10760">
                  <c:v>-12.498225399999999</c:v>
                </c:pt>
                <c:pt idx="10761">
                  <c:v>-12.41290016</c:v>
                </c:pt>
                <c:pt idx="10762">
                  <c:v>-12.288785170000001</c:v>
                </c:pt>
                <c:pt idx="10763">
                  <c:v>-12.27194519</c:v>
                </c:pt>
                <c:pt idx="10764">
                  <c:v>-12.23211212</c:v>
                </c:pt>
                <c:pt idx="10765">
                  <c:v>-12.3269989</c:v>
                </c:pt>
                <c:pt idx="10766">
                  <c:v>-12.375811769999999</c:v>
                </c:pt>
                <c:pt idx="10767">
                  <c:v>-12.53984947</c:v>
                </c:pt>
                <c:pt idx="10768">
                  <c:v>-12.702801900000001</c:v>
                </c:pt>
                <c:pt idx="10769">
                  <c:v>-12.95164986</c:v>
                </c:pt>
                <c:pt idx="10770">
                  <c:v>-13.234963609999998</c:v>
                </c:pt>
                <c:pt idx="10771">
                  <c:v>-13.521466449999998</c:v>
                </c:pt>
                <c:pt idx="10772">
                  <c:v>-13.869797899999998</c:v>
                </c:pt>
                <c:pt idx="10773">
                  <c:v>-14.181460569999999</c:v>
                </c:pt>
                <c:pt idx="10774">
                  <c:v>-14.567019649999999</c:v>
                </c:pt>
                <c:pt idx="10775">
                  <c:v>-14.85945053</c:v>
                </c:pt>
                <c:pt idx="10776">
                  <c:v>-15.238955690000001</c:v>
                </c:pt>
                <c:pt idx="10777">
                  <c:v>-15.507096479999998</c:v>
                </c:pt>
                <c:pt idx="10778">
                  <c:v>-15.816418840000001</c:v>
                </c:pt>
                <c:pt idx="10779">
                  <c:v>-15.959914399999999</c:v>
                </c:pt>
                <c:pt idx="10780">
                  <c:v>-16.085082239999998</c:v>
                </c:pt>
                <c:pt idx="10781">
                  <c:v>-16.03881569</c:v>
                </c:pt>
                <c:pt idx="10782">
                  <c:v>-15.922646709999999</c:v>
                </c:pt>
                <c:pt idx="10783">
                  <c:v>-15.74573822</c:v>
                </c:pt>
                <c:pt idx="10784">
                  <c:v>-15.53016586</c:v>
                </c:pt>
                <c:pt idx="10785">
                  <c:v>-15.32145805</c:v>
                </c:pt>
                <c:pt idx="10786">
                  <c:v>-15.057357029999999</c:v>
                </c:pt>
                <c:pt idx="10787">
                  <c:v>-14.83897705</c:v>
                </c:pt>
                <c:pt idx="10788">
                  <c:v>-14.54961891</c:v>
                </c:pt>
                <c:pt idx="10789">
                  <c:v>-14.344878389999998</c:v>
                </c:pt>
                <c:pt idx="10790">
                  <c:v>-14.058171460000001</c:v>
                </c:pt>
                <c:pt idx="10791">
                  <c:v>-13.886004639999999</c:v>
                </c:pt>
                <c:pt idx="10792">
                  <c:v>-13.676465229999998</c:v>
                </c:pt>
                <c:pt idx="10793">
                  <c:v>-13.56020088</c:v>
                </c:pt>
                <c:pt idx="10794">
                  <c:v>-13.450499730000001</c:v>
                </c:pt>
                <c:pt idx="10795">
                  <c:v>-13.403718189999999</c:v>
                </c:pt>
                <c:pt idx="10796">
                  <c:v>-13.40828247</c:v>
                </c:pt>
                <c:pt idx="10797">
                  <c:v>-13.41025848</c:v>
                </c:pt>
                <c:pt idx="10798">
                  <c:v>-13.49625893</c:v>
                </c:pt>
                <c:pt idx="10799">
                  <c:v>-13.560000609999999</c:v>
                </c:pt>
                <c:pt idx="10800">
                  <c:v>-13.73500748</c:v>
                </c:pt>
                <c:pt idx="10801">
                  <c:v>-13.85748405</c:v>
                </c:pt>
                <c:pt idx="10802">
                  <c:v>-14.120970919999998</c:v>
                </c:pt>
                <c:pt idx="10803">
                  <c:v>-14.306159210000001</c:v>
                </c:pt>
                <c:pt idx="10804">
                  <c:v>-14.573435969999998</c:v>
                </c:pt>
                <c:pt idx="10805">
                  <c:v>-14.79234619</c:v>
                </c:pt>
                <c:pt idx="10806">
                  <c:v>-15.03887482</c:v>
                </c:pt>
                <c:pt idx="10807">
                  <c:v>-15.304814529999998</c:v>
                </c:pt>
                <c:pt idx="10808">
                  <c:v>-15.566334919999999</c:v>
                </c:pt>
                <c:pt idx="10809">
                  <c:v>-15.859563059999999</c:v>
                </c:pt>
                <c:pt idx="10810">
                  <c:v>-16.082394789999999</c:v>
                </c:pt>
                <c:pt idx="10811">
                  <c:v>-16.350268549999999</c:v>
                </c:pt>
                <c:pt idx="10812">
                  <c:v>-16.39506836</c:v>
                </c:pt>
                <c:pt idx="10813">
                  <c:v>-16.429782100000001</c:v>
                </c:pt>
                <c:pt idx="10814">
                  <c:v>-16.186656190000001</c:v>
                </c:pt>
                <c:pt idx="10815">
                  <c:v>-15.95159645</c:v>
                </c:pt>
                <c:pt idx="10816">
                  <c:v>-15.494609069999999</c:v>
                </c:pt>
                <c:pt idx="10817">
                  <c:v>-15.100199889999999</c:v>
                </c:pt>
                <c:pt idx="10818">
                  <c:v>-14.571971129999998</c:v>
                </c:pt>
                <c:pt idx="10819">
                  <c:v>-14.100121689999998</c:v>
                </c:pt>
                <c:pt idx="10820">
                  <c:v>-13.620961380000001</c:v>
                </c:pt>
                <c:pt idx="10821">
                  <c:v>-13.14585228</c:v>
                </c:pt>
                <c:pt idx="10822">
                  <c:v>-12.712420649999999</c:v>
                </c:pt>
                <c:pt idx="10823">
                  <c:v>-12.283208079999998</c:v>
                </c:pt>
                <c:pt idx="10824">
                  <c:v>-11.983681869999998</c:v>
                </c:pt>
                <c:pt idx="10825">
                  <c:v>-11.65864105</c:v>
                </c:pt>
                <c:pt idx="10826">
                  <c:v>-11.489232250000001</c:v>
                </c:pt>
                <c:pt idx="10827">
                  <c:v>-11.277295299999999</c:v>
                </c:pt>
                <c:pt idx="10828">
                  <c:v>-11.219672389999999</c:v>
                </c:pt>
                <c:pt idx="10829">
                  <c:v>-11.149968340000001</c:v>
                </c:pt>
                <c:pt idx="10830">
                  <c:v>-11.168631739999999</c:v>
                </c:pt>
                <c:pt idx="10831">
                  <c:v>-11.21165581</c:v>
                </c:pt>
                <c:pt idx="10832">
                  <c:v>-11.320719909999998</c:v>
                </c:pt>
                <c:pt idx="10833">
                  <c:v>-11.492472839999998</c:v>
                </c:pt>
                <c:pt idx="10834">
                  <c:v>-11.654637529999999</c:v>
                </c:pt>
                <c:pt idx="10835">
                  <c:v>-11.92018814</c:v>
                </c:pt>
                <c:pt idx="10836">
                  <c:v>-12.145138929999998</c:v>
                </c:pt>
                <c:pt idx="10837">
                  <c:v>-12.507060239999998</c:v>
                </c:pt>
                <c:pt idx="10838">
                  <c:v>-12.778613279999998</c:v>
                </c:pt>
                <c:pt idx="10839">
                  <c:v>-13.151379779999999</c:v>
                </c:pt>
                <c:pt idx="10840">
                  <c:v>-13.452037049999998</c:v>
                </c:pt>
                <c:pt idx="10841">
                  <c:v>-13.820452879999998</c:v>
                </c:pt>
                <c:pt idx="10842">
                  <c:v>-14.0842144</c:v>
                </c:pt>
                <c:pt idx="10843">
                  <c:v>-14.339009479999998</c:v>
                </c:pt>
                <c:pt idx="10844">
                  <c:v>-14.46957321</c:v>
                </c:pt>
                <c:pt idx="10845">
                  <c:v>-14.460837550000001</c:v>
                </c:pt>
                <c:pt idx="10846">
                  <c:v>-14.33622665</c:v>
                </c:pt>
                <c:pt idx="10847">
                  <c:v>-14.03012962</c:v>
                </c:pt>
                <c:pt idx="10848">
                  <c:v>-13.70277901</c:v>
                </c:pt>
                <c:pt idx="10849">
                  <c:v>-13.229088969999999</c:v>
                </c:pt>
                <c:pt idx="10850">
                  <c:v>-12.83807487</c:v>
                </c:pt>
                <c:pt idx="10851">
                  <c:v>-12.309758379999998</c:v>
                </c:pt>
                <c:pt idx="10852">
                  <c:v>-11.879613109999998</c:v>
                </c:pt>
                <c:pt idx="10853">
                  <c:v>-11.378867339999999</c:v>
                </c:pt>
                <c:pt idx="10854">
                  <c:v>-10.995261379999999</c:v>
                </c:pt>
                <c:pt idx="10855">
                  <c:v>-10.577925869999998</c:v>
                </c:pt>
                <c:pt idx="10856">
                  <c:v>-10.25094528</c:v>
                </c:pt>
                <c:pt idx="10857">
                  <c:v>-9.9672786699999989</c:v>
                </c:pt>
                <c:pt idx="10858">
                  <c:v>-9.7401992799999988</c:v>
                </c:pt>
                <c:pt idx="10859">
                  <c:v>-9.6081993099999998</c:v>
                </c:pt>
                <c:pt idx="10860">
                  <c:v>-9.4700481399999994</c:v>
                </c:pt>
                <c:pt idx="10861">
                  <c:v>-9.4528896299999978</c:v>
                </c:pt>
                <c:pt idx="10862">
                  <c:v>-9.4381133999999989</c:v>
                </c:pt>
                <c:pt idx="10863">
                  <c:v>-9.5454723399999999</c:v>
                </c:pt>
                <c:pt idx="10864">
                  <c:v>-9.6234504699999981</c:v>
                </c:pt>
                <c:pt idx="10865">
                  <c:v>-9.841975399999999</c:v>
                </c:pt>
                <c:pt idx="10866">
                  <c:v>-10.053864669999999</c:v>
                </c:pt>
                <c:pt idx="10867">
                  <c:v>-10.352912140000001</c:v>
                </c:pt>
                <c:pt idx="10868">
                  <c:v>-10.663514329999998</c:v>
                </c:pt>
                <c:pt idx="10869">
                  <c:v>-10.992791369999999</c:v>
                </c:pt>
                <c:pt idx="10870">
                  <c:v>-11.378966519999999</c:v>
                </c:pt>
                <c:pt idx="10871">
                  <c:v>-11.74779625</c:v>
                </c:pt>
                <c:pt idx="10872">
                  <c:v>-12.165576169999998</c:v>
                </c:pt>
                <c:pt idx="10873">
                  <c:v>-12.468514629999998</c:v>
                </c:pt>
                <c:pt idx="10874">
                  <c:v>-12.84309502</c:v>
                </c:pt>
                <c:pt idx="10875">
                  <c:v>-13.009974669999998</c:v>
                </c:pt>
                <c:pt idx="10876">
                  <c:v>-13.16697426</c:v>
                </c:pt>
                <c:pt idx="10877">
                  <c:v>-13.058680729999999</c:v>
                </c:pt>
                <c:pt idx="10878">
                  <c:v>-12.939105219999998</c:v>
                </c:pt>
                <c:pt idx="10879">
                  <c:v>-12.627144999999999</c:v>
                </c:pt>
                <c:pt idx="10880">
                  <c:v>-12.310548019999999</c:v>
                </c:pt>
                <c:pt idx="10881">
                  <c:v>-11.91859741</c:v>
                </c:pt>
                <c:pt idx="10882">
                  <c:v>-11.53119392</c:v>
                </c:pt>
                <c:pt idx="10883">
                  <c:v>-11.187691879999999</c:v>
                </c:pt>
                <c:pt idx="10884">
                  <c:v>-10.8320343</c:v>
                </c:pt>
                <c:pt idx="10885">
                  <c:v>-10.5321228</c:v>
                </c:pt>
                <c:pt idx="10886">
                  <c:v>-10.208331299999998</c:v>
                </c:pt>
                <c:pt idx="10887">
                  <c:v>-10.040085980000001</c:v>
                </c:pt>
                <c:pt idx="10888">
                  <c:v>-9.8373653399999981</c:v>
                </c:pt>
                <c:pt idx="10889">
                  <c:v>-9.7778598799999976</c:v>
                </c:pt>
                <c:pt idx="10890">
                  <c:v>-9.7075855299999994</c:v>
                </c:pt>
                <c:pt idx="10891">
                  <c:v>-9.7613536799999991</c:v>
                </c:pt>
                <c:pt idx="10892">
                  <c:v>-9.8471729299999993</c:v>
                </c:pt>
                <c:pt idx="10893">
                  <c:v>-10.008876040000001</c:v>
                </c:pt>
                <c:pt idx="10894">
                  <c:v>-10.221512990000001</c:v>
                </c:pt>
                <c:pt idx="10895">
                  <c:v>-10.503001399999999</c:v>
                </c:pt>
                <c:pt idx="10896">
                  <c:v>-10.90099258</c:v>
                </c:pt>
                <c:pt idx="10897">
                  <c:v>-11.272616579999998</c:v>
                </c:pt>
                <c:pt idx="10898">
                  <c:v>-11.781357959999998</c:v>
                </c:pt>
                <c:pt idx="10899">
                  <c:v>-12.231240459999999</c:v>
                </c:pt>
                <c:pt idx="10900">
                  <c:v>-12.798417279999999</c:v>
                </c:pt>
                <c:pt idx="10901">
                  <c:v>-13.234461979999999</c:v>
                </c:pt>
                <c:pt idx="10902">
                  <c:v>-13.708258820000001</c:v>
                </c:pt>
                <c:pt idx="10903">
                  <c:v>-14.02847023</c:v>
                </c:pt>
                <c:pt idx="10904">
                  <c:v>-14.35664864</c:v>
                </c:pt>
                <c:pt idx="10905">
                  <c:v>-14.509204099999998</c:v>
                </c:pt>
                <c:pt idx="10906">
                  <c:v>-14.53823204</c:v>
                </c:pt>
                <c:pt idx="10907">
                  <c:v>-14.416857910000001</c:v>
                </c:pt>
                <c:pt idx="10908">
                  <c:v>-14.171843719999998</c:v>
                </c:pt>
                <c:pt idx="10909">
                  <c:v>-13.904618450000001</c:v>
                </c:pt>
                <c:pt idx="10910">
                  <c:v>-13.529360959999998</c:v>
                </c:pt>
                <c:pt idx="10911">
                  <c:v>-13.254708479999998</c:v>
                </c:pt>
                <c:pt idx="10912">
                  <c:v>-12.928065489999998</c:v>
                </c:pt>
                <c:pt idx="10913">
                  <c:v>-12.756194309999998</c:v>
                </c:pt>
                <c:pt idx="10914">
                  <c:v>-12.549275590000001</c:v>
                </c:pt>
                <c:pt idx="10915">
                  <c:v>-12.473475650000001</c:v>
                </c:pt>
                <c:pt idx="10916">
                  <c:v>-12.41791649</c:v>
                </c:pt>
                <c:pt idx="10917">
                  <c:v>-12.501334379999999</c:v>
                </c:pt>
                <c:pt idx="10918">
                  <c:v>-12.642741389999998</c:v>
                </c:pt>
                <c:pt idx="10919">
                  <c:v>-12.863389209999998</c:v>
                </c:pt>
                <c:pt idx="10920">
                  <c:v>-13.210757449999999</c:v>
                </c:pt>
                <c:pt idx="10921">
                  <c:v>-13.59464951</c:v>
                </c:pt>
                <c:pt idx="10922">
                  <c:v>-14.12178535</c:v>
                </c:pt>
                <c:pt idx="10923">
                  <c:v>-14.609234999999998</c:v>
                </c:pt>
                <c:pt idx="10924">
                  <c:v>-15.23029442</c:v>
                </c:pt>
                <c:pt idx="10925">
                  <c:v>-15.816909029999998</c:v>
                </c:pt>
                <c:pt idx="10926">
                  <c:v>-16.508811189999999</c:v>
                </c:pt>
                <c:pt idx="10927">
                  <c:v>-17.040511319999997</c:v>
                </c:pt>
                <c:pt idx="10928">
                  <c:v>-17.504378509999999</c:v>
                </c:pt>
                <c:pt idx="10929">
                  <c:v>-17.680693819999998</c:v>
                </c:pt>
                <c:pt idx="10930">
                  <c:v>-17.63529892</c:v>
                </c:pt>
                <c:pt idx="10931">
                  <c:v>-17.292662809999999</c:v>
                </c:pt>
                <c:pt idx="10932">
                  <c:v>-16.838210299999997</c:v>
                </c:pt>
                <c:pt idx="10933">
                  <c:v>-16.350547029999998</c:v>
                </c:pt>
                <c:pt idx="10934">
                  <c:v>-15.887465670000001</c:v>
                </c:pt>
                <c:pt idx="10935">
                  <c:v>-15.52250214</c:v>
                </c:pt>
                <c:pt idx="10936">
                  <c:v>-15.139727779999998</c:v>
                </c:pt>
                <c:pt idx="10937">
                  <c:v>-14.88706131</c:v>
                </c:pt>
                <c:pt idx="10938">
                  <c:v>-14.65216942</c:v>
                </c:pt>
                <c:pt idx="10939">
                  <c:v>-14.582436749999999</c:v>
                </c:pt>
                <c:pt idx="10940">
                  <c:v>-14.530421449999999</c:v>
                </c:pt>
                <c:pt idx="10941">
                  <c:v>-14.646166989999998</c:v>
                </c:pt>
                <c:pt idx="10942">
                  <c:v>-14.81224937</c:v>
                </c:pt>
                <c:pt idx="10943">
                  <c:v>-15.074303820000001</c:v>
                </c:pt>
                <c:pt idx="10944">
                  <c:v>-15.391638950000001</c:v>
                </c:pt>
                <c:pt idx="10945">
                  <c:v>-15.709658810000001</c:v>
                </c:pt>
                <c:pt idx="10946">
                  <c:v>-16.108887859999999</c:v>
                </c:pt>
                <c:pt idx="10947">
                  <c:v>-16.409846499999997</c:v>
                </c:pt>
                <c:pt idx="10948">
                  <c:v>-16.73459549</c:v>
                </c:pt>
                <c:pt idx="10949">
                  <c:v>-16.824740600000002</c:v>
                </c:pt>
                <c:pt idx="10950">
                  <c:v>-16.885611719999996</c:v>
                </c:pt>
                <c:pt idx="10951">
                  <c:v>-16.635089109999999</c:v>
                </c:pt>
                <c:pt idx="10952">
                  <c:v>-16.299258419999997</c:v>
                </c:pt>
                <c:pt idx="10953">
                  <c:v>-15.778441619999999</c:v>
                </c:pt>
                <c:pt idx="10954">
                  <c:v>-15.304879379999999</c:v>
                </c:pt>
                <c:pt idx="10955">
                  <c:v>-14.82011528</c:v>
                </c:pt>
                <c:pt idx="10956">
                  <c:v>-14.41829224</c:v>
                </c:pt>
                <c:pt idx="10957">
                  <c:v>-14.085671619999999</c:v>
                </c:pt>
                <c:pt idx="10958">
                  <c:v>-13.78496857</c:v>
                </c:pt>
                <c:pt idx="10959">
                  <c:v>-13.611975859999998</c:v>
                </c:pt>
                <c:pt idx="10960">
                  <c:v>-13.460736470000001</c:v>
                </c:pt>
                <c:pt idx="10961">
                  <c:v>-13.45627708</c:v>
                </c:pt>
                <c:pt idx="10962">
                  <c:v>-13.47299881</c:v>
                </c:pt>
                <c:pt idx="10963">
                  <c:v>-13.659251399999999</c:v>
                </c:pt>
                <c:pt idx="10964">
                  <c:v>-13.847439959999999</c:v>
                </c:pt>
                <c:pt idx="10965">
                  <c:v>-14.159688190000001</c:v>
                </c:pt>
                <c:pt idx="10966">
                  <c:v>-14.46550865</c:v>
                </c:pt>
                <c:pt idx="10967">
                  <c:v>-14.837628559999999</c:v>
                </c:pt>
                <c:pt idx="10968">
                  <c:v>-15.252494049999999</c:v>
                </c:pt>
                <c:pt idx="10969">
                  <c:v>-15.609574509999998</c:v>
                </c:pt>
                <c:pt idx="10970">
                  <c:v>-15.941527560000001</c:v>
                </c:pt>
                <c:pt idx="10971">
                  <c:v>-16.103818130000001</c:v>
                </c:pt>
                <c:pt idx="10972">
                  <c:v>-16.213431549999999</c:v>
                </c:pt>
                <c:pt idx="10973">
                  <c:v>-16.003312300000001</c:v>
                </c:pt>
                <c:pt idx="10974">
                  <c:v>-15.753720469999998</c:v>
                </c:pt>
                <c:pt idx="10975">
                  <c:v>-15.288972089999998</c:v>
                </c:pt>
                <c:pt idx="10976">
                  <c:v>-14.903079219999999</c:v>
                </c:pt>
                <c:pt idx="10977">
                  <c:v>-14.44168015</c:v>
                </c:pt>
                <c:pt idx="10978">
                  <c:v>-14.080634310000001</c:v>
                </c:pt>
                <c:pt idx="10979">
                  <c:v>-13.69692345</c:v>
                </c:pt>
                <c:pt idx="10980">
                  <c:v>-13.42729683</c:v>
                </c:pt>
                <c:pt idx="10981">
                  <c:v>-13.227496339999998</c:v>
                </c:pt>
                <c:pt idx="10982">
                  <c:v>-13.092482759999999</c:v>
                </c:pt>
                <c:pt idx="10983">
                  <c:v>-13.077359389999998</c:v>
                </c:pt>
                <c:pt idx="10984">
                  <c:v>-13.112624359999998</c:v>
                </c:pt>
                <c:pt idx="10985">
                  <c:v>-13.299212649999998</c:v>
                </c:pt>
                <c:pt idx="10986">
                  <c:v>-13.495175549999999</c:v>
                </c:pt>
                <c:pt idx="10987">
                  <c:v>-13.845694729999998</c:v>
                </c:pt>
                <c:pt idx="10988">
                  <c:v>-14.17247124</c:v>
                </c:pt>
                <c:pt idx="10989">
                  <c:v>-14.66411896</c:v>
                </c:pt>
                <c:pt idx="10990">
                  <c:v>-15.10302467</c:v>
                </c:pt>
                <c:pt idx="10991">
                  <c:v>-15.572270579999998</c:v>
                </c:pt>
                <c:pt idx="10992">
                  <c:v>-15.942414469999999</c:v>
                </c:pt>
                <c:pt idx="10993">
                  <c:v>-16.226721950000002</c:v>
                </c:pt>
                <c:pt idx="10994">
                  <c:v>-16.308249659999998</c:v>
                </c:pt>
                <c:pt idx="10995">
                  <c:v>-16.137501910000001</c:v>
                </c:pt>
                <c:pt idx="10996">
                  <c:v>-15.872374730000001</c:v>
                </c:pt>
                <c:pt idx="10997">
                  <c:v>-15.440812300000001</c:v>
                </c:pt>
                <c:pt idx="10998">
                  <c:v>-15.099763109999998</c:v>
                </c:pt>
                <c:pt idx="10999">
                  <c:v>-14.694049069999998</c:v>
                </c:pt>
                <c:pt idx="11000">
                  <c:v>-14.416733929999999</c:v>
                </c:pt>
                <c:pt idx="11001">
                  <c:v>-14.13034554</c:v>
                </c:pt>
                <c:pt idx="11002">
                  <c:v>-14.009598919999998</c:v>
                </c:pt>
                <c:pt idx="11003">
                  <c:v>-13.913928219999999</c:v>
                </c:pt>
                <c:pt idx="11004">
                  <c:v>-13.948802189999999</c:v>
                </c:pt>
                <c:pt idx="11005">
                  <c:v>-14.06635971</c:v>
                </c:pt>
                <c:pt idx="11006">
                  <c:v>-14.2747776</c:v>
                </c:pt>
                <c:pt idx="11007">
                  <c:v>-14.576138690000001</c:v>
                </c:pt>
                <c:pt idx="11008">
                  <c:v>-14.889157489999999</c:v>
                </c:pt>
                <c:pt idx="11009">
                  <c:v>-15.285378649999998</c:v>
                </c:pt>
                <c:pt idx="11010">
                  <c:v>-15.62930794</c:v>
                </c:pt>
                <c:pt idx="11011">
                  <c:v>-16.052321620000001</c:v>
                </c:pt>
                <c:pt idx="11012">
                  <c:v>-16.285819239999999</c:v>
                </c:pt>
                <c:pt idx="11013">
                  <c:v>-16.519637299999996</c:v>
                </c:pt>
                <c:pt idx="11014">
                  <c:v>-16.539092249999999</c:v>
                </c:pt>
                <c:pt idx="11015">
                  <c:v>-16.488219449999999</c:v>
                </c:pt>
                <c:pt idx="11016">
                  <c:v>-16.207259369999999</c:v>
                </c:pt>
                <c:pt idx="11017">
                  <c:v>-15.922986219999999</c:v>
                </c:pt>
                <c:pt idx="11018">
                  <c:v>-15.601695249999999</c:v>
                </c:pt>
                <c:pt idx="11019">
                  <c:v>-15.331320949999999</c:v>
                </c:pt>
                <c:pt idx="11020">
                  <c:v>-15.140996169999998</c:v>
                </c:pt>
                <c:pt idx="11021">
                  <c:v>-14.965424729999999</c:v>
                </c:pt>
                <c:pt idx="11022">
                  <c:v>-14.925238799999999</c:v>
                </c:pt>
                <c:pt idx="11023">
                  <c:v>-14.906764219999999</c:v>
                </c:pt>
                <c:pt idx="11024">
                  <c:v>-15.05506248</c:v>
                </c:pt>
                <c:pt idx="11025">
                  <c:v>-15.211512759999998</c:v>
                </c:pt>
                <c:pt idx="11026">
                  <c:v>-15.550713729999998</c:v>
                </c:pt>
                <c:pt idx="11027">
                  <c:v>-15.869734949999998</c:v>
                </c:pt>
                <c:pt idx="11028">
                  <c:v>-16.261515810000002</c:v>
                </c:pt>
                <c:pt idx="11029">
                  <c:v>-16.581256100000001</c:v>
                </c:pt>
                <c:pt idx="11030">
                  <c:v>-16.856608579999996</c:v>
                </c:pt>
                <c:pt idx="11031">
                  <c:v>-17.074767300000001</c:v>
                </c:pt>
                <c:pt idx="11032">
                  <c:v>-17.131674960000002</c:v>
                </c:pt>
                <c:pt idx="11033">
                  <c:v>-17.104392239999999</c:v>
                </c:pt>
                <c:pt idx="11034">
                  <c:v>-16.854396060000003</c:v>
                </c:pt>
                <c:pt idx="11035">
                  <c:v>-16.624671170000003</c:v>
                </c:pt>
                <c:pt idx="11036">
                  <c:v>-16.231204219999999</c:v>
                </c:pt>
                <c:pt idx="11037">
                  <c:v>-15.91665192</c:v>
                </c:pt>
                <c:pt idx="11038">
                  <c:v>-15.551346970000001</c:v>
                </c:pt>
                <c:pt idx="11039">
                  <c:v>-15.350646210000001</c:v>
                </c:pt>
                <c:pt idx="11040">
                  <c:v>-15.162661740000001</c:v>
                </c:pt>
                <c:pt idx="11041">
                  <c:v>-15.113648609999998</c:v>
                </c:pt>
                <c:pt idx="11042">
                  <c:v>-15.117436599999998</c:v>
                </c:pt>
                <c:pt idx="11043">
                  <c:v>-15.198235699999998</c:v>
                </c:pt>
                <c:pt idx="11044">
                  <c:v>-15.36096306</c:v>
                </c:pt>
                <c:pt idx="11045">
                  <c:v>-15.538649749999998</c:v>
                </c:pt>
                <c:pt idx="11046">
                  <c:v>-15.76090546</c:v>
                </c:pt>
                <c:pt idx="11047">
                  <c:v>-15.887305449999999</c:v>
                </c:pt>
                <c:pt idx="11048">
                  <c:v>-16.03291626</c:v>
                </c:pt>
                <c:pt idx="11049">
                  <c:v>-15.948966219999999</c:v>
                </c:pt>
                <c:pt idx="11050">
                  <c:v>-15.863257600000001</c:v>
                </c:pt>
                <c:pt idx="11051">
                  <c:v>-15.554181289999999</c:v>
                </c:pt>
                <c:pt idx="11052">
                  <c:v>-15.273564529999998</c:v>
                </c:pt>
                <c:pt idx="11053">
                  <c:v>-14.906163409999998</c:v>
                </c:pt>
                <c:pt idx="11054">
                  <c:v>-14.582064819999999</c:v>
                </c:pt>
                <c:pt idx="11055">
                  <c:v>-14.226813509999999</c:v>
                </c:pt>
                <c:pt idx="11056">
                  <c:v>-13.948647689999998</c:v>
                </c:pt>
                <c:pt idx="11057">
                  <c:v>-13.735676959999999</c:v>
                </c:pt>
                <c:pt idx="11058">
                  <c:v>-13.561032489999999</c:v>
                </c:pt>
                <c:pt idx="11059">
                  <c:v>-13.509535979999999</c:v>
                </c:pt>
                <c:pt idx="11060">
                  <c:v>-13.46762009</c:v>
                </c:pt>
                <c:pt idx="11061">
                  <c:v>-13.5757534</c:v>
                </c:pt>
                <c:pt idx="11062">
                  <c:v>-13.644599149999998</c:v>
                </c:pt>
                <c:pt idx="11063">
                  <c:v>-13.819981769999998</c:v>
                </c:pt>
                <c:pt idx="11064">
                  <c:v>-13.90643425</c:v>
                </c:pt>
                <c:pt idx="11065">
                  <c:v>-14.051791380000001</c:v>
                </c:pt>
                <c:pt idx="11066">
                  <c:v>-14.081296160000001</c:v>
                </c:pt>
                <c:pt idx="11067">
                  <c:v>-14.054854580000001</c:v>
                </c:pt>
                <c:pt idx="11068">
                  <c:v>-13.89698143</c:v>
                </c:pt>
                <c:pt idx="11069">
                  <c:v>-13.65598602</c:v>
                </c:pt>
                <c:pt idx="11070">
                  <c:v>-13.399892040000001</c:v>
                </c:pt>
                <c:pt idx="11071">
                  <c:v>-13.06291504</c:v>
                </c:pt>
                <c:pt idx="11072">
                  <c:v>-12.822207639999998</c:v>
                </c:pt>
                <c:pt idx="11073">
                  <c:v>-12.53300591</c:v>
                </c:pt>
                <c:pt idx="11074">
                  <c:v>-12.400115199999998</c:v>
                </c:pt>
                <c:pt idx="11075">
                  <c:v>-12.254431919999998</c:v>
                </c:pt>
                <c:pt idx="11076">
                  <c:v>-12.232979969999999</c:v>
                </c:pt>
                <c:pt idx="11077">
                  <c:v>-12.222394179999998</c:v>
                </c:pt>
                <c:pt idx="11078">
                  <c:v>-12.34105988</c:v>
                </c:pt>
                <c:pt idx="11079">
                  <c:v>-12.456759639999998</c:v>
                </c:pt>
                <c:pt idx="11080">
                  <c:v>-12.606019209999999</c:v>
                </c:pt>
                <c:pt idx="11081">
                  <c:v>-12.768525309999998</c:v>
                </c:pt>
                <c:pt idx="11082">
                  <c:v>-12.862847519999999</c:v>
                </c:pt>
                <c:pt idx="11083">
                  <c:v>-12.981873699999998</c:v>
                </c:pt>
                <c:pt idx="11084">
                  <c:v>-12.947337340000001</c:v>
                </c:pt>
                <c:pt idx="11085">
                  <c:v>-12.931296539999998</c:v>
                </c:pt>
                <c:pt idx="11086">
                  <c:v>-12.765952299999999</c:v>
                </c:pt>
                <c:pt idx="11087">
                  <c:v>-12.671775050000001</c:v>
                </c:pt>
                <c:pt idx="11088">
                  <c:v>-12.430110169999999</c:v>
                </c:pt>
                <c:pt idx="11089">
                  <c:v>-12.263251499999999</c:v>
                </c:pt>
                <c:pt idx="11090">
                  <c:v>-12.06348534</c:v>
                </c:pt>
                <c:pt idx="11091">
                  <c:v>-11.94981117</c:v>
                </c:pt>
                <c:pt idx="11092">
                  <c:v>-11.872620770000001</c:v>
                </c:pt>
                <c:pt idx="11093">
                  <c:v>-11.85501022</c:v>
                </c:pt>
                <c:pt idx="11094">
                  <c:v>-11.918711849999998</c:v>
                </c:pt>
                <c:pt idx="11095">
                  <c:v>-11.996672820000001</c:v>
                </c:pt>
                <c:pt idx="11096">
                  <c:v>-12.18479271</c:v>
                </c:pt>
                <c:pt idx="11097">
                  <c:v>-12.30464096</c:v>
                </c:pt>
                <c:pt idx="11098">
                  <c:v>-12.532447049999998</c:v>
                </c:pt>
                <c:pt idx="11099">
                  <c:v>-12.654730990000001</c:v>
                </c:pt>
                <c:pt idx="11100">
                  <c:v>-12.813519669999998</c:v>
                </c:pt>
                <c:pt idx="11101">
                  <c:v>-12.784430690000001</c:v>
                </c:pt>
                <c:pt idx="11102">
                  <c:v>-12.771702959999999</c:v>
                </c:pt>
                <c:pt idx="11103">
                  <c:v>-12.633235169999999</c:v>
                </c:pt>
                <c:pt idx="11104">
                  <c:v>-12.498292159999998</c:v>
                </c:pt>
                <c:pt idx="11105">
                  <c:v>-12.350129320000001</c:v>
                </c:pt>
                <c:pt idx="11106">
                  <c:v>-12.192893219999998</c:v>
                </c:pt>
                <c:pt idx="11107">
                  <c:v>-12.102626040000001</c:v>
                </c:pt>
                <c:pt idx="11108">
                  <c:v>-12.025235370000001</c:v>
                </c:pt>
                <c:pt idx="11109">
                  <c:v>-12.056800079999999</c:v>
                </c:pt>
                <c:pt idx="11110">
                  <c:v>-12.05436821</c:v>
                </c:pt>
                <c:pt idx="11111">
                  <c:v>-12.207286069999999</c:v>
                </c:pt>
                <c:pt idx="11112">
                  <c:v>-12.30506248</c:v>
                </c:pt>
                <c:pt idx="11113">
                  <c:v>-12.506289670000001</c:v>
                </c:pt>
                <c:pt idx="11114">
                  <c:v>-12.62089653</c:v>
                </c:pt>
                <c:pt idx="11115">
                  <c:v>-12.77493973</c:v>
                </c:pt>
                <c:pt idx="11116">
                  <c:v>-12.846076199999999</c:v>
                </c:pt>
                <c:pt idx="11117">
                  <c:v>-12.913804240000001</c:v>
                </c:pt>
                <c:pt idx="11118">
                  <c:v>-12.913914869999999</c:v>
                </c:pt>
                <c:pt idx="11119">
                  <c:v>-12.825253679999999</c:v>
                </c:pt>
                <c:pt idx="11120">
                  <c:v>-12.766741939999999</c:v>
                </c:pt>
                <c:pt idx="11121">
                  <c:v>-12.609469600000001</c:v>
                </c:pt>
                <c:pt idx="11122">
                  <c:v>-12.521304319999999</c:v>
                </c:pt>
                <c:pt idx="11123">
                  <c:v>-12.370940399999999</c:v>
                </c:pt>
                <c:pt idx="11124">
                  <c:v>-12.357726289999999</c:v>
                </c:pt>
                <c:pt idx="11125">
                  <c:v>-12.300727079999998</c:v>
                </c:pt>
                <c:pt idx="11126">
                  <c:v>-12.37560959</c:v>
                </c:pt>
                <c:pt idx="11127">
                  <c:v>-12.410994719999998</c:v>
                </c:pt>
                <c:pt idx="11128">
                  <c:v>-12.52831192</c:v>
                </c:pt>
                <c:pt idx="11129">
                  <c:v>-12.653281400000001</c:v>
                </c:pt>
                <c:pt idx="11130">
                  <c:v>-12.77885551</c:v>
                </c:pt>
                <c:pt idx="11131">
                  <c:v>-12.864304730000001</c:v>
                </c:pt>
                <c:pt idx="11132">
                  <c:v>-12.86691399</c:v>
                </c:pt>
                <c:pt idx="11133">
                  <c:v>-12.876273349999998</c:v>
                </c:pt>
                <c:pt idx="11134">
                  <c:v>-12.721347049999999</c:v>
                </c:pt>
                <c:pt idx="11135">
                  <c:v>-12.62340279</c:v>
                </c:pt>
                <c:pt idx="11136">
                  <c:v>-12.39975853</c:v>
                </c:pt>
                <c:pt idx="11137">
                  <c:v>-12.275481409999998</c:v>
                </c:pt>
                <c:pt idx="11138">
                  <c:v>-12.1084034</c:v>
                </c:pt>
                <c:pt idx="11139">
                  <c:v>-12.030335619999999</c:v>
                </c:pt>
                <c:pt idx="11140">
                  <c:v>-11.92628212</c:v>
                </c:pt>
                <c:pt idx="11141">
                  <c:v>-11.923588939999998</c:v>
                </c:pt>
                <c:pt idx="11142">
                  <c:v>-11.94346161</c:v>
                </c:pt>
                <c:pt idx="11143">
                  <c:v>-11.973557660000001</c:v>
                </c:pt>
                <c:pt idx="11144">
                  <c:v>-12.046626279999998</c:v>
                </c:pt>
                <c:pt idx="11145">
                  <c:v>-12.064755630000001</c:v>
                </c:pt>
                <c:pt idx="11146">
                  <c:v>-12.128894039999999</c:v>
                </c:pt>
                <c:pt idx="11147">
                  <c:v>-12.079125599999998</c:v>
                </c:pt>
                <c:pt idx="11148">
                  <c:v>-12.071730800000001</c:v>
                </c:pt>
                <c:pt idx="11149">
                  <c:v>-11.930552670000001</c:v>
                </c:pt>
                <c:pt idx="11150">
                  <c:v>-11.87675591</c:v>
                </c:pt>
                <c:pt idx="11151">
                  <c:v>-11.719641880000001</c:v>
                </c:pt>
                <c:pt idx="11152">
                  <c:v>-11.611136630000001</c:v>
                </c:pt>
                <c:pt idx="11153">
                  <c:v>-11.461322020000001</c:v>
                </c:pt>
                <c:pt idx="11154">
                  <c:v>-11.386742779999999</c:v>
                </c:pt>
                <c:pt idx="11155">
                  <c:v>-11.335057450000001</c:v>
                </c:pt>
                <c:pt idx="11156">
                  <c:v>-11.305674740000001</c:v>
                </c:pt>
                <c:pt idx="11157">
                  <c:v>-11.345282749999999</c:v>
                </c:pt>
                <c:pt idx="11158">
                  <c:v>-11.353800960000001</c:v>
                </c:pt>
                <c:pt idx="11159">
                  <c:v>-11.47085495</c:v>
                </c:pt>
                <c:pt idx="11160">
                  <c:v>-11.496319960000001</c:v>
                </c:pt>
                <c:pt idx="11161">
                  <c:v>-11.588374330000001</c:v>
                </c:pt>
                <c:pt idx="11162">
                  <c:v>-11.553269579999998</c:v>
                </c:pt>
                <c:pt idx="11163">
                  <c:v>-11.597809980000001</c:v>
                </c:pt>
                <c:pt idx="11164">
                  <c:v>-11.492078020000001</c:v>
                </c:pt>
                <c:pt idx="11165">
                  <c:v>-11.41242905</c:v>
                </c:pt>
                <c:pt idx="11166">
                  <c:v>-11.282406999999999</c:v>
                </c:pt>
                <c:pt idx="11167">
                  <c:v>-11.175120539999998</c:v>
                </c:pt>
                <c:pt idx="11168">
                  <c:v>-11.1082222</c:v>
                </c:pt>
                <c:pt idx="11169">
                  <c:v>-11.042655180000001</c:v>
                </c:pt>
                <c:pt idx="11170">
                  <c:v>-11.054787829999999</c:v>
                </c:pt>
                <c:pt idx="11171">
                  <c:v>-11.0605175</c:v>
                </c:pt>
                <c:pt idx="11172">
                  <c:v>-11.191956709999999</c:v>
                </c:pt>
                <c:pt idx="11173">
                  <c:v>-11.235449979999999</c:v>
                </c:pt>
                <c:pt idx="11174">
                  <c:v>-11.384526439999998</c:v>
                </c:pt>
                <c:pt idx="11175">
                  <c:v>-11.436156459999999</c:v>
                </c:pt>
                <c:pt idx="11176">
                  <c:v>-11.548180769999998</c:v>
                </c:pt>
                <c:pt idx="11177">
                  <c:v>-11.52774162</c:v>
                </c:pt>
                <c:pt idx="11178">
                  <c:v>-11.514426419999999</c:v>
                </c:pt>
                <c:pt idx="11179">
                  <c:v>-11.437527849999999</c:v>
                </c:pt>
                <c:pt idx="11180">
                  <c:v>-11.369952389999998</c:v>
                </c:pt>
                <c:pt idx="11181">
                  <c:v>-11.329632950000001</c:v>
                </c:pt>
                <c:pt idx="11182">
                  <c:v>-11.246333310000001</c:v>
                </c:pt>
                <c:pt idx="11183">
                  <c:v>-11.25579948</c:v>
                </c:pt>
                <c:pt idx="11184">
                  <c:v>-11.235423279999999</c:v>
                </c:pt>
                <c:pt idx="11185">
                  <c:v>-11.336766430000001</c:v>
                </c:pt>
                <c:pt idx="11186">
                  <c:v>-11.363698199999998</c:v>
                </c:pt>
                <c:pt idx="11187">
                  <c:v>-11.51541443</c:v>
                </c:pt>
                <c:pt idx="11188">
                  <c:v>-11.579938129999999</c:v>
                </c:pt>
                <c:pt idx="11189">
                  <c:v>-11.71431274</c:v>
                </c:pt>
                <c:pt idx="11190">
                  <c:v>-11.76965637</c:v>
                </c:pt>
                <c:pt idx="11191">
                  <c:v>-11.822842789999999</c:v>
                </c:pt>
                <c:pt idx="11192">
                  <c:v>-11.853390879999999</c:v>
                </c:pt>
                <c:pt idx="11193">
                  <c:v>-11.863667679999999</c:v>
                </c:pt>
                <c:pt idx="11194">
                  <c:v>-11.870152659999999</c:v>
                </c:pt>
                <c:pt idx="11195">
                  <c:v>-11.802205279999999</c:v>
                </c:pt>
                <c:pt idx="11196">
                  <c:v>-11.833056639999999</c:v>
                </c:pt>
                <c:pt idx="11197">
                  <c:v>-11.802729799999998</c:v>
                </c:pt>
                <c:pt idx="11198">
                  <c:v>-11.886889650000001</c:v>
                </c:pt>
                <c:pt idx="11199">
                  <c:v>-11.903357700000001</c:v>
                </c:pt>
                <c:pt idx="11200">
                  <c:v>-12.025590129999998</c:v>
                </c:pt>
                <c:pt idx="11201">
                  <c:v>-12.095677569999999</c:v>
                </c:pt>
                <c:pt idx="11202">
                  <c:v>-12.24364014</c:v>
                </c:pt>
                <c:pt idx="11203">
                  <c:v>-12.31291122</c:v>
                </c:pt>
                <c:pt idx="11204">
                  <c:v>-12.39607925</c:v>
                </c:pt>
                <c:pt idx="11205">
                  <c:v>-12.46938248</c:v>
                </c:pt>
                <c:pt idx="11206">
                  <c:v>-12.476948929999999</c:v>
                </c:pt>
                <c:pt idx="11207">
                  <c:v>-12.48771782</c:v>
                </c:pt>
                <c:pt idx="11208">
                  <c:v>-12.40994568</c:v>
                </c:pt>
                <c:pt idx="11209">
                  <c:v>-12.425093839999999</c:v>
                </c:pt>
                <c:pt idx="11210">
                  <c:v>-12.36899872</c:v>
                </c:pt>
                <c:pt idx="11211">
                  <c:v>-12.436280440000001</c:v>
                </c:pt>
                <c:pt idx="11212">
                  <c:v>-12.436843109999998</c:v>
                </c:pt>
                <c:pt idx="11213">
                  <c:v>-12.557395169999999</c:v>
                </c:pt>
                <c:pt idx="11214">
                  <c:v>-12.651860429999999</c:v>
                </c:pt>
                <c:pt idx="11215">
                  <c:v>-12.79791183</c:v>
                </c:pt>
                <c:pt idx="11216">
                  <c:v>-12.880406569999998</c:v>
                </c:pt>
                <c:pt idx="11217">
                  <c:v>-12.967631529999998</c:v>
                </c:pt>
                <c:pt idx="11218">
                  <c:v>-13.03428383</c:v>
                </c:pt>
                <c:pt idx="11219">
                  <c:v>-12.99062271</c:v>
                </c:pt>
                <c:pt idx="11220">
                  <c:v>-12.958043289999999</c:v>
                </c:pt>
                <c:pt idx="11221">
                  <c:v>-12.824252319999999</c:v>
                </c:pt>
                <c:pt idx="11222">
                  <c:v>-12.788808060000001</c:v>
                </c:pt>
                <c:pt idx="11223">
                  <c:v>-12.703051760000001</c:v>
                </c:pt>
                <c:pt idx="11224">
                  <c:v>-12.71993561</c:v>
                </c:pt>
                <c:pt idx="11225">
                  <c:v>-12.68243141</c:v>
                </c:pt>
                <c:pt idx="11226">
                  <c:v>-12.777655790000001</c:v>
                </c:pt>
                <c:pt idx="11227">
                  <c:v>-12.847449489999999</c:v>
                </c:pt>
                <c:pt idx="11228">
                  <c:v>-12.961499400000001</c:v>
                </c:pt>
                <c:pt idx="11229">
                  <c:v>-13.057275009999998</c:v>
                </c:pt>
                <c:pt idx="11230">
                  <c:v>-13.138934329999998</c:v>
                </c:pt>
                <c:pt idx="11231">
                  <c:v>-13.212626650000001</c:v>
                </c:pt>
                <c:pt idx="11232">
                  <c:v>-13.198222349999998</c:v>
                </c:pt>
                <c:pt idx="11233">
                  <c:v>-13.214167789999998</c:v>
                </c:pt>
                <c:pt idx="11234">
                  <c:v>-13.117768479999999</c:v>
                </c:pt>
                <c:pt idx="11235">
                  <c:v>-13.131735989999999</c:v>
                </c:pt>
                <c:pt idx="11236">
                  <c:v>-13.056882099999999</c:v>
                </c:pt>
                <c:pt idx="11237">
                  <c:v>-13.071446609999999</c:v>
                </c:pt>
                <c:pt idx="11238">
                  <c:v>-13.052590559999999</c:v>
                </c:pt>
                <c:pt idx="11239">
                  <c:v>-13.150365069999999</c:v>
                </c:pt>
                <c:pt idx="11240">
                  <c:v>-13.211884689999998</c:v>
                </c:pt>
                <c:pt idx="11241">
                  <c:v>-13.314688869999998</c:v>
                </c:pt>
                <c:pt idx="11242">
                  <c:v>-13.405013279999999</c:v>
                </c:pt>
                <c:pt idx="11243">
                  <c:v>-13.45869751</c:v>
                </c:pt>
                <c:pt idx="11244">
                  <c:v>-13.57072372</c:v>
                </c:pt>
                <c:pt idx="11245">
                  <c:v>-13.577069469999998</c:v>
                </c:pt>
                <c:pt idx="11246">
                  <c:v>-13.625245289999999</c:v>
                </c:pt>
                <c:pt idx="11247">
                  <c:v>-13.570838169999998</c:v>
                </c:pt>
                <c:pt idx="11248">
                  <c:v>-13.62251968</c:v>
                </c:pt>
                <c:pt idx="11249">
                  <c:v>-13.56027718</c:v>
                </c:pt>
                <c:pt idx="11250">
                  <c:v>-13.60923309</c:v>
                </c:pt>
                <c:pt idx="11251">
                  <c:v>-13.608493039999999</c:v>
                </c:pt>
                <c:pt idx="11252">
                  <c:v>-13.698897549999998</c:v>
                </c:pt>
                <c:pt idx="11253">
                  <c:v>-13.787894439999999</c:v>
                </c:pt>
                <c:pt idx="11254">
                  <c:v>-13.903849789999999</c:v>
                </c:pt>
                <c:pt idx="11255">
                  <c:v>-14.036185459999999</c:v>
                </c:pt>
                <c:pt idx="11256">
                  <c:v>-14.15286751</c:v>
                </c:pt>
                <c:pt idx="11257">
                  <c:v>-14.324664309999999</c:v>
                </c:pt>
                <c:pt idx="11258">
                  <c:v>-14.367182919999998</c:v>
                </c:pt>
                <c:pt idx="11259">
                  <c:v>-14.485955430000001</c:v>
                </c:pt>
                <c:pt idx="11260">
                  <c:v>-14.497508239999998</c:v>
                </c:pt>
                <c:pt idx="11261">
                  <c:v>-14.600403979999999</c:v>
                </c:pt>
                <c:pt idx="11262">
                  <c:v>-14.5888092</c:v>
                </c:pt>
                <c:pt idx="11263">
                  <c:v>-14.671988679999998</c:v>
                </c:pt>
                <c:pt idx="11264">
                  <c:v>-14.704964829999998</c:v>
                </c:pt>
                <c:pt idx="11265">
                  <c:v>-14.823929979999999</c:v>
                </c:pt>
                <c:pt idx="11266">
                  <c:v>-14.93608017</c:v>
                </c:pt>
                <c:pt idx="11267">
                  <c:v>-15.047831729999999</c:v>
                </c:pt>
                <c:pt idx="11268">
                  <c:v>-15.186751559999998</c:v>
                </c:pt>
                <c:pt idx="11269">
                  <c:v>-15.30125542</c:v>
                </c:pt>
                <c:pt idx="11270">
                  <c:v>-15.452691269999999</c:v>
                </c:pt>
                <c:pt idx="11271">
                  <c:v>-15.485474780000001</c:v>
                </c:pt>
                <c:pt idx="11272">
                  <c:v>-15.63138695</c:v>
                </c:pt>
                <c:pt idx="11273">
                  <c:v>-15.66663857</c:v>
                </c:pt>
                <c:pt idx="11274">
                  <c:v>-15.794202039999998</c:v>
                </c:pt>
                <c:pt idx="11275">
                  <c:v>-15.841492840000001</c:v>
                </c:pt>
                <c:pt idx="11276">
                  <c:v>-15.981122209999999</c:v>
                </c:pt>
                <c:pt idx="11277">
                  <c:v>-16.098595809999999</c:v>
                </c:pt>
                <c:pt idx="11278">
                  <c:v>-16.287753300000002</c:v>
                </c:pt>
                <c:pt idx="11279">
                  <c:v>-16.448172760000002</c:v>
                </c:pt>
                <c:pt idx="11280">
                  <c:v>-16.599848939999998</c:v>
                </c:pt>
                <c:pt idx="11281">
                  <c:v>-16.782244869999996</c:v>
                </c:pt>
                <c:pt idx="11282">
                  <c:v>-16.875926209999999</c:v>
                </c:pt>
                <c:pt idx="11283">
                  <c:v>-16.99019547</c:v>
                </c:pt>
                <c:pt idx="11284">
                  <c:v>-16.998946379999996</c:v>
                </c:pt>
                <c:pt idx="11285">
                  <c:v>-17.10419388</c:v>
                </c:pt>
                <c:pt idx="11286">
                  <c:v>-17.131339260000001</c:v>
                </c:pt>
                <c:pt idx="11287">
                  <c:v>-17.261492919999998</c:v>
                </c:pt>
                <c:pt idx="11288">
                  <c:v>-17.33770676</c:v>
                </c:pt>
                <c:pt idx="11289">
                  <c:v>-17.498294069999996</c:v>
                </c:pt>
                <c:pt idx="11290">
                  <c:v>-17.654238889999998</c:v>
                </c:pt>
                <c:pt idx="11291">
                  <c:v>-17.84105988</c:v>
                </c:pt>
                <c:pt idx="11292">
                  <c:v>-17.955474089999999</c:v>
                </c:pt>
                <c:pt idx="11293">
                  <c:v>-18.038954929999999</c:v>
                </c:pt>
                <c:pt idx="11294">
                  <c:v>-18.144114689999999</c:v>
                </c:pt>
                <c:pt idx="11295">
                  <c:v>-18.147135930000001</c:v>
                </c:pt>
                <c:pt idx="11296">
                  <c:v>-18.218440249999997</c:v>
                </c:pt>
                <c:pt idx="11297">
                  <c:v>-18.218554690000001</c:v>
                </c:pt>
                <c:pt idx="11298">
                  <c:v>-18.325347140000002</c:v>
                </c:pt>
                <c:pt idx="11299">
                  <c:v>-18.41498108</c:v>
                </c:pt>
                <c:pt idx="11300">
                  <c:v>-18.591578670000001</c:v>
                </c:pt>
                <c:pt idx="11301">
                  <c:v>-18.728728489999998</c:v>
                </c:pt>
                <c:pt idx="11302">
                  <c:v>-18.973056029999999</c:v>
                </c:pt>
                <c:pt idx="11303">
                  <c:v>-19.192366789999998</c:v>
                </c:pt>
                <c:pt idx="11304">
                  <c:v>-19.330413060000001</c:v>
                </c:pt>
                <c:pt idx="11305">
                  <c:v>-19.484278870000001</c:v>
                </c:pt>
                <c:pt idx="11306">
                  <c:v>-19.53050919</c:v>
                </c:pt>
                <c:pt idx="11307">
                  <c:v>-19.631957240000002</c:v>
                </c:pt>
                <c:pt idx="11308">
                  <c:v>-19.665915680000001</c:v>
                </c:pt>
                <c:pt idx="11309">
                  <c:v>-19.729167180000001</c:v>
                </c:pt>
                <c:pt idx="11310">
                  <c:v>-19.733031459999996</c:v>
                </c:pt>
                <c:pt idx="11311">
                  <c:v>-19.890631869999996</c:v>
                </c:pt>
                <c:pt idx="11312">
                  <c:v>-20.028609470000003</c:v>
                </c:pt>
                <c:pt idx="11313">
                  <c:v>-20.233195499999997</c:v>
                </c:pt>
                <c:pt idx="11314">
                  <c:v>-20.478430939999999</c:v>
                </c:pt>
                <c:pt idx="11315">
                  <c:v>-20.694686129999997</c:v>
                </c:pt>
                <c:pt idx="11316">
                  <c:v>-20.929843139999999</c:v>
                </c:pt>
                <c:pt idx="11317">
                  <c:v>-21.121573639999998</c:v>
                </c:pt>
                <c:pt idx="11318">
                  <c:v>-21.278105929999999</c:v>
                </c:pt>
                <c:pt idx="11319">
                  <c:v>-21.380240629999999</c:v>
                </c:pt>
                <c:pt idx="11320">
                  <c:v>-21.562030029999999</c:v>
                </c:pt>
                <c:pt idx="11321">
                  <c:v>-21.673484040000002</c:v>
                </c:pt>
                <c:pt idx="11322">
                  <c:v>-21.894972989999996</c:v>
                </c:pt>
                <c:pt idx="11323">
                  <c:v>-22.088339999999999</c:v>
                </c:pt>
                <c:pt idx="11324">
                  <c:v>-22.37787552</c:v>
                </c:pt>
                <c:pt idx="11325">
                  <c:v>-22.68875427</c:v>
                </c:pt>
                <c:pt idx="11326">
                  <c:v>-23.059794620000002</c:v>
                </c:pt>
                <c:pt idx="11327">
                  <c:v>-23.308264920000003</c:v>
                </c:pt>
                <c:pt idx="11328">
                  <c:v>-23.675101469999998</c:v>
                </c:pt>
                <c:pt idx="11329">
                  <c:v>-24.006846620000001</c:v>
                </c:pt>
                <c:pt idx="11330">
                  <c:v>-24.22767181</c:v>
                </c:pt>
                <c:pt idx="11331">
                  <c:v>-24.371375269999998</c:v>
                </c:pt>
                <c:pt idx="11332">
                  <c:v>-24.379523469999999</c:v>
                </c:pt>
                <c:pt idx="11333">
                  <c:v>-24.539946750000002</c:v>
                </c:pt>
                <c:pt idx="11334">
                  <c:v>-24.540732569999999</c:v>
                </c:pt>
                <c:pt idx="11335">
                  <c:v>-24.586310579999999</c:v>
                </c:pt>
                <c:pt idx="11336">
                  <c:v>-24.624835209999997</c:v>
                </c:pt>
                <c:pt idx="11337">
                  <c:v>-24.798438260000001</c:v>
                </c:pt>
                <c:pt idx="11338">
                  <c:v>-24.834059909999997</c:v>
                </c:pt>
                <c:pt idx="11339">
                  <c:v>-24.916869350000002</c:v>
                </c:pt>
                <c:pt idx="11340">
                  <c:v>-24.998088069999998</c:v>
                </c:pt>
                <c:pt idx="11341">
                  <c:v>-25.176707459999999</c:v>
                </c:pt>
                <c:pt idx="11342">
                  <c:v>-25.33586807</c:v>
                </c:pt>
                <c:pt idx="11343">
                  <c:v>-25.4478714</c:v>
                </c:pt>
                <c:pt idx="11344">
                  <c:v>-25.528571320000001</c:v>
                </c:pt>
                <c:pt idx="11345">
                  <c:v>-25.584284970000002</c:v>
                </c:pt>
                <c:pt idx="11346">
                  <c:v>-25.56173248</c:v>
                </c:pt>
                <c:pt idx="11347">
                  <c:v>-25.568305210000002</c:v>
                </c:pt>
                <c:pt idx="11348">
                  <c:v>-25.517459110000001</c:v>
                </c:pt>
                <c:pt idx="11349">
                  <c:v>-25.568907929999998</c:v>
                </c:pt>
                <c:pt idx="11350">
                  <c:v>-25.560298159999999</c:v>
                </c:pt>
                <c:pt idx="11351">
                  <c:v>-25.440978239999996</c:v>
                </c:pt>
                <c:pt idx="11352">
                  <c:v>-25.396365360000001</c:v>
                </c:pt>
                <c:pt idx="11353">
                  <c:v>-25.336741639999996</c:v>
                </c:pt>
                <c:pt idx="11354">
                  <c:v>-25.370726780000002</c:v>
                </c:pt>
                <c:pt idx="11355">
                  <c:v>-25.396441649999996</c:v>
                </c:pt>
                <c:pt idx="11356">
                  <c:v>-25.420615389999998</c:v>
                </c:pt>
                <c:pt idx="11357">
                  <c:v>-25.507735440000001</c:v>
                </c:pt>
                <c:pt idx="11358">
                  <c:v>-25.73546524</c:v>
                </c:pt>
                <c:pt idx="11359">
                  <c:v>-25.74831696</c:v>
                </c:pt>
                <c:pt idx="11360">
                  <c:v>-25.761706540000002</c:v>
                </c:pt>
                <c:pt idx="11361">
                  <c:v>-25.708110049999998</c:v>
                </c:pt>
                <c:pt idx="11362">
                  <c:v>-25.523982239999999</c:v>
                </c:pt>
                <c:pt idx="11363">
                  <c:v>-25.250266270000001</c:v>
                </c:pt>
                <c:pt idx="11364">
                  <c:v>-24.884555049999999</c:v>
                </c:pt>
                <c:pt idx="11365">
                  <c:v>-24.510920719999998</c:v>
                </c:pt>
                <c:pt idx="11366">
                  <c:v>-24.310824579999998</c:v>
                </c:pt>
                <c:pt idx="11367">
                  <c:v>-24.045184330000001</c:v>
                </c:pt>
                <c:pt idx="11368">
                  <c:v>-23.772631839999999</c:v>
                </c:pt>
                <c:pt idx="11369">
                  <c:v>-23.612590029999996</c:v>
                </c:pt>
                <c:pt idx="11370">
                  <c:v>-23.512911990000003</c:v>
                </c:pt>
                <c:pt idx="11371">
                  <c:v>-23.384799189999999</c:v>
                </c:pt>
                <c:pt idx="11372">
                  <c:v>-23.329959110000001</c:v>
                </c:pt>
                <c:pt idx="11373">
                  <c:v>-23.16541595</c:v>
                </c:pt>
                <c:pt idx="11374">
                  <c:v>-23.119593810000001</c:v>
                </c:pt>
                <c:pt idx="11375">
                  <c:v>-22.976107789999997</c:v>
                </c:pt>
                <c:pt idx="11376">
                  <c:v>-22.810694889999997</c:v>
                </c:pt>
                <c:pt idx="11377">
                  <c:v>-22.551448060000002</c:v>
                </c:pt>
                <c:pt idx="11378">
                  <c:v>-22.331313319999996</c:v>
                </c:pt>
                <c:pt idx="11379">
                  <c:v>-22.136195369999999</c:v>
                </c:pt>
                <c:pt idx="11380">
                  <c:v>-21.867827610000003</c:v>
                </c:pt>
                <c:pt idx="11381">
                  <c:v>-21.6180603</c:v>
                </c:pt>
                <c:pt idx="11382">
                  <c:v>-21.266928859999997</c:v>
                </c:pt>
                <c:pt idx="11383">
                  <c:v>-21.062319949999999</c:v>
                </c:pt>
                <c:pt idx="11384">
                  <c:v>-20.77303238</c:v>
                </c:pt>
                <c:pt idx="11385">
                  <c:v>-20.627989959999997</c:v>
                </c:pt>
                <c:pt idx="11386">
                  <c:v>-20.34883804</c:v>
                </c:pt>
                <c:pt idx="11387">
                  <c:v>-20.209429930000002</c:v>
                </c:pt>
                <c:pt idx="11388">
                  <c:v>-19.966227720000003</c:v>
                </c:pt>
                <c:pt idx="11389">
                  <c:v>-19.749720759999999</c:v>
                </c:pt>
                <c:pt idx="11390">
                  <c:v>-19.510401919999996</c:v>
                </c:pt>
                <c:pt idx="11391">
                  <c:v>-19.322722629999998</c:v>
                </c:pt>
                <c:pt idx="11392">
                  <c:v>-19.153414919999999</c:v>
                </c:pt>
                <c:pt idx="11393">
                  <c:v>-18.958804320000002</c:v>
                </c:pt>
                <c:pt idx="11394">
                  <c:v>-18.811312869999998</c:v>
                </c:pt>
                <c:pt idx="11395">
                  <c:v>-18.574061580000002</c:v>
                </c:pt>
                <c:pt idx="11396">
                  <c:v>-18.434722140000002</c:v>
                </c:pt>
                <c:pt idx="11397">
                  <c:v>-18.189257809999997</c:v>
                </c:pt>
                <c:pt idx="11398">
                  <c:v>-18.032481379999997</c:v>
                </c:pt>
                <c:pt idx="11399">
                  <c:v>-17.776850890000002</c:v>
                </c:pt>
                <c:pt idx="11400">
                  <c:v>-17.657550050000001</c:v>
                </c:pt>
                <c:pt idx="11401">
                  <c:v>-17.473998259999998</c:v>
                </c:pt>
                <c:pt idx="11402">
                  <c:v>-17.362464139999997</c:v>
                </c:pt>
                <c:pt idx="11403">
                  <c:v>-17.234961699999996</c:v>
                </c:pt>
                <c:pt idx="11404">
                  <c:v>-17.122985079999996</c:v>
                </c:pt>
                <c:pt idx="11405">
                  <c:v>-17.061240389999998</c:v>
                </c:pt>
                <c:pt idx="11406">
                  <c:v>-16.951472470000002</c:v>
                </c:pt>
                <c:pt idx="11407">
                  <c:v>-16.859973139999997</c:v>
                </c:pt>
                <c:pt idx="11408">
                  <c:v>-16.696059420000001</c:v>
                </c:pt>
                <c:pt idx="11409">
                  <c:v>-16.627200319999996</c:v>
                </c:pt>
                <c:pt idx="11410">
                  <c:v>-16.420928190000001</c:v>
                </c:pt>
                <c:pt idx="11411">
                  <c:v>-16.315959169999996</c:v>
                </c:pt>
                <c:pt idx="11412">
                  <c:v>-16.127665709999999</c:v>
                </c:pt>
                <c:pt idx="11413">
                  <c:v>-16.013835139999998</c:v>
                </c:pt>
                <c:pt idx="11414">
                  <c:v>-15.863425449999998</c:v>
                </c:pt>
                <c:pt idx="11415">
                  <c:v>-15.747643659999998</c:v>
                </c:pt>
                <c:pt idx="11416">
                  <c:v>-15.611981579999998</c:v>
                </c:pt>
                <c:pt idx="11417">
                  <c:v>-15.506631089999999</c:v>
                </c:pt>
                <c:pt idx="11418">
                  <c:v>-15.427010729999999</c:v>
                </c:pt>
                <c:pt idx="11419">
                  <c:v>-15.279294199999999</c:v>
                </c:pt>
                <c:pt idx="11420">
                  <c:v>-15.202286909999998</c:v>
                </c:pt>
                <c:pt idx="11421">
                  <c:v>-15.04594917</c:v>
                </c:pt>
                <c:pt idx="11422">
                  <c:v>-14.97245903</c:v>
                </c:pt>
                <c:pt idx="11423">
                  <c:v>-14.802516170000001</c:v>
                </c:pt>
                <c:pt idx="11424">
                  <c:v>-14.719462589999999</c:v>
                </c:pt>
                <c:pt idx="11425">
                  <c:v>-14.555258939999998</c:v>
                </c:pt>
                <c:pt idx="11426">
                  <c:v>-14.4949543</c:v>
                </c:pt>
                <c:pt idx="11427">
                  <c:v>-14.389474109999998</c:v>
                </c:pt>
                <c:pt idx="11428">
                  <c:v>-14.301768490000001</c:v>
                </c:pt>
                <c:pt idx="11429">
                  <c:v>-14.215998840000001</c:v>
                </c:pt>
                <c:pt idx="11430">
                  <c:v>-14.123406599999999</c:v>
                </c:pt>
                <c:pt idx="11431">
                  <c:v>-14.049740979999999</c:v>
                </c:pt>
                <c:pt idx="11432">
                  <c:v>-13.89114876</c:v>
                </c:pt>
                <c:pt idx="11433">
                  <c:v>-13.80468102</c:v>
                </c:pt>
                <c:pt idx="11434">
                  <c:v>-13.620623779999999</c:v>
                </c:pt>
                <c:pt idx="11435">
                  <c:v>-13.554310989999998</c:v>
                </c:pt>
                <c:pt idx="11436">
                  <c:v>-13.401297759999999</c:v>
                </c:pt>
                <c:pt idx="11437">
                  <c:v>-13.334222029999999</c:v>
                </c:pt>
                <c:pt idx="11438">
                  <c:v>-13.228877260000001</c:v>
                </c:pt>
                <c:pt idx="11439">
                  <c:v>-13.192261890000001</c:v>
                </c:pt>
                <c:pt idx="11440">
                  <c:v>-13.089663699999999</c:v>
                </c:pt>
                <c:pt idx="11441">
                  <c:v>-12.98045273</c:v>
                </c:pt>
                <c:pt idx="11442">
                  <c:v>-12.895138929999998</c:v>
                </c:pt>
                <c:pt idx="11443">
                  <c:v>-12.769843290000001</c:v>
                </c:pt>
                <c:pt idx="11444">
                  <c:v>-12.69604034</c:v>
                </c:pt>
                <c:pt idx="11445">
                  <c:v>-12.550351329999998</c:v>
                </c:pt>
                <c:pt idx="11446">
                  <c:v>-12.494212340000001</c:v>
                </c:pt>
                <c:pt idx="11447">
                  <c:v>-12.37780304</c:v>
                </c:pt>
                <c:pt idx="11448">
                  <c:v>-12.360835269999999</c:v>
                </c:pt>
                <c:pt idx="11449">
                  <c:v>-12.22903938</c:v>
                </c:pt>
                <c:pt idx="11450">
                  <c:v>-12.173527910000001</c:v>
                </c:pt>
                <c:pt idx="11451">
                  <c:v>-12.072915269999999</c:v>
                </c:pt>
                <c:pt idx="11452">
                  <c:v>-12.006554789999999</c:v>
                </c:pt>
                <c:pt idx="11453">
                  <c:v>-11.903844069999998</c:v>
                </c:pt>
                <c:pt idx="11454">
                  <c:v>-11.809498980000001</c:v>
                </c:pt>
                <c:pt idx="11455">
                  <c:v>-11.747010419999999</c:v>
                </c:pt>
                <c:pt idx="11456">
                  <c:v>-11.64317436</c:v>
                </c:pt>
                <c:pt idx="11457">
                  <c:v>-11.61661453</c:v>
                </c:pt>
                <c:pt idx="11458">
                  <c:v>-11.49081726</c:v>
                </c:pt>
                <c:pt idx="11459">
                  <c:v>-11.469615170000001</c:v>
                </c:pt>
                <c:pt idx="11460">
                  <c:v>-11.380883409999999</c:v>
                </c:pt>
                <c:pt idx="11461">
                  <c:v>-11.365433879999998</c:v>
                </c:pt>
                <c:pt idx="11462">
                  <c:v>-11.242650219999998</c:v>
                </c:pt>
                <c:pt idx="11463">
                  <c:v>-11.217457960000001</c:v>
                </c:pt>
                <c:pt idx="11464">
                  <c:v>-11.13467331</c:v>
                </c:pt>
                <c:pt idx="11465">
                  <c:v>-11.06844826</c:v>
                </c:pt>
                <c:pt idx="11466">
                  <c:v>-11.00401802</c:v>
                </c:pt>
                <c:pt idx="11467">
                  <c:v>-10.911528779999998</c:v>
                </c:pt>
                <c:pt idx="11468">
                  <c:v>-10.880265429999998</c:v>
                </c:pt>
                <c:pt idx="11469">
                  <c:v>-10.81086655</c:v>
                </c:pt>
                <c:pt idx="11470">
                  <c:v>-10.791718669999998</c:v>
                </c:pt>
                <c:pt idx="11471">
                  <c:v>-10.675164410000001</c:v>
                </c:pt>
                <c:pt idx="11472">
                  <c:v>-10.693059160000001</c:v>
                </c:pt>
                <c:pt idx="11473">
                  <c:v>-10.60164185</c:v>
                </c:pt>
                <c:pt idx="11474">
                  <c:v>-10.58443947</c:v>
                </c:pt>
                <c:pt idx="11475">
                  <c:v>-10.487582400000001</c:v>
                </c:pt>
                <c:pt idx="11476">
                  <c:v>-10.44410439</c:v>
                </c:pt>
                <c:pt idx="11477">
                  <c:v>-10.35999413</c:v>
                </c:pt>
                <c:pt idx="11478">
                  <c:v>-10.300219729999998</c:v>
                </c:pt>
                <c:pt idx="11479">
                  <c:v>-10.2333271</c:v>
                </c:pt>
                <c:pt idx="11480">
                  <c:v>-10.144396969999999</c:v>
                </c:pt>
                <c:pt idx="11481">
                  <c:v>-10.143010329999999</c:v>
                </c:pt>
                <c:pt idx="11482">
                  <c:v>-10.06102104</c:v>
                </c:pt>
                <c:pt idx="11483">
                  <c:v>-10.04104538</c:v>
                </c:pt>
                <c:pt idx="11484">
                  <c:v>-9.94624825</c:v>
                </c:pt>
                <c:pt idx="11485">
                  <c:v>-9.950606539999999</c:v>
                </c:pt>
                <c:pt idx="11486">
                  <c:v>-9.8328353899999996</c:v>
                </c:pt>
                <c:pt idx="11487">
                  <c:v>-9.7972442599999994</c:v>
                </c:pt>
                <c:pt idx="11488">
                  <c:v>-9.6844322199999979</c:v>
                </c:pt>
                <c:pt idx="11489">
                  <c:v>-9.6404582999999988</c:v>
                </c:pt>
                <c:pt idx="11490">
                  <c:v>-9.5962001800000003</c:v>
                </c:pt>
                <c:pt idx="11491">
                  <c:v>-9.5515205399999985</c:v>
                </c:pt>
                <c:pt idx="11492">
                  <c:v>-9.5035793300000009</c:v>
                </c:pt>
                <c:pt idx="11493">
                  <c:v>-9.4461833999999989</c:v>
                </c:pt>
                <c:pt idx="11494">
                  <c:v>-9.4512207000000004</c:v>
                </c:pt>
                <c:pt idx="11495">
                  <c:v>-9.3443958299999998</c:v>
                </c:pt>
                <c:pt idx="11496">
                  <c:v>-9.3298885299999981</c:v>
                </c:pt>
                <c:pt idx="11497">
                  <c:v>-9.2129795100000003</c:v>
                </c:pt>
                <c:pt idx="11498">
                  <c:v>-9.1963874799999985</c:v>
                </c:pt>
                <c:pt idx="11499">
                  <c:v>-9.1025688199999983</c:v>
                </c:pt>
                <c:pt idx="11500">
                  <c:v>-9.0820915199999988</c:v>
                </c:pt>
                <c:pt idx="11501">
                  <c:v>-9.0028221100000003</c:v>
                </c:pt>
                <c:pt idx="11502">
                  <c:v>-8.9946548499999999</c:v>
                </c:pt>
                <c:pt idx="11503">
                  <c:v>-8.9677993799999989</c:v>
                </c:pt>
                <c:pt idx="11504">
                  <c:v>-8.905932619999998</c:v>
                </c:pt>
                <c:pt idx="11505">
                  <c:v>-8.8803016699999979</c:v>
                </c:pt>
                <c:pt idx="11506">
                  <c:v>-8.8138057699999983</c:v>
                </c:pt>
                <c:pt idx="11507">
                  <c:v>-8.7989246399999992</c:v>
                </c:pt>
                <c:pt idx="11508">
                  <c:v>-8.6948253599999994</c:v>
                </c:pt>
                <c:pt idx="11509">
                  <c:v>-8.6852256799999985</c:v>
                </c:pt>
                <c:pt idx="11510">
                  <c:v>-8.595174029999999</c:v>
                </c:pt>
                <c:pt idx="11511">
                  <c:v>-8.6215297699999986</c:v>
                </c:pt>
                <c:pt idx="11512">
                  <c:v>-8.5627567300000003</c:v>
                </c:pt>
                <c:pt idx="11513">
                  <c:v>-8.5490886699999997</c:v>
                </c:pt>
                <c:pt idx="11514">
                  <c:v>-8.491757579999998</c:v>
                </c:pt>
                <c:pt idx="11515">
                  <c:v>-8.4874202699999977</c:v>
                </c:pt>
                <c:pt idx="11516">
                  <c:v>-8.4449054699999984</c:v>
                </c:pt>
                <c:pt idx="11517">
                  <c:v>-8.3801376300000001</c:v>
                </c:pt>
                <c:pt idx="11518">
                  <c:v>-8.3677608499999998</c:v>
                </c:pt>
                <c:pt idx="11519">
                  <c:v>-8.2857009899999987</c:v>
                </c:pt>
                <c:pt idx="11520">
                  <c:v>-8.2943088500000002</c:v>
                </c:pt>
                <c:pt idx="11521">
                  <c:v>-8.2026416799999993</c:v>
                </c:pt>
                <c:pt idx="11522">
                  <c:v>-8.2005397799999997</c:v>
                </c:pt>
                <c:pt idx="11523">
                  <c:v>-8.1238548299999991</c:v>
                </c:pt>
                <c:pt idx="11524">
                  <c:v>-8.1539394399999985</c:v>
                </c:pt>
                <c:pt idx="11525">
                  <c:v>-8.0816947900000002</c:v>
                </c:pt>
                <c:pt idx="11526">
                  <c:v>-8.0756046300000008</c:v>
                </c:pt>
                <c:pt idx="11527">
                  <c:v>-8.052308270000001</c:v>
                </c:pt>
                <c:pt idx="11528">
                  <c:v>-8.0210830699999995</c:v>
                </c:pt>
                <c:pt idx="11529">
                  <c:v>-7.984385679999999</c:v>
                </c:pt>
                <c:pt idx="11530">
                  <c:v>-7.901126099999999</c:v>
                </c:pt>
                <c:pt idx="11531">
                  <c:v>-7.8763610799999988</c:v>
                </c:pt>
                <c:pt idx="11532">
                  <c:v>-7.8039161700000008</c:v>
                </c:pt>
                <c:pt idx="11533">
                  <c:v>-7.8255245199999983</c:v>
                </c:pt>
                <c:pt idx="11534">
                  <c:v>-7.738743969999998</c:v>
                </c:pt>
                <c:pt idx="11535">
                  <c:v>-7.757010649999998</c:v>
                </c:pt>
                <c:pt idx="11536">
                  <c:v>-7.7125026699999992</c:v>
                </c:pt>
                <c:pt idx="11537">
                  <c:v>-7.7300407399999997</c:v>
                </c:pt>
                <c:pt idx="11538">
                  <c:v>-7.6516487099999999</c:v>
                </c:pt>
                <c:pt idx="11539">
                  <c:v>-7.6277591700000009</c:v>
                </c:pt>
                <c:pt idx="11540">
                  <c:v>-7.5711814900000007</c:v>
                </c:pt>
                <c:pt idx="11541">
                  <c:v>-7.5275470700000007</c:v>
                </c:pt>
                <c:pt idx="11542">
                  <c:v>-7.5080062900000009</c:v>
                </c:pt>
                <c:pt idx="11543">
                  <c:v>-7.4398357399999995</c:v>
                </c:pt>
                <c:pt idx="11544">
                  <c:v>-7.4563762699999998</c:v>
                </c:pt>
                <c:pt idx="11545">
                  <c:v>-7.4115688300000002</c:v>
                </c:pt>
                <c:pt idx="11546">
                  <c:v>-7.43300743</c:v>
                </c:pt>
                <c:pt idx="11547">
                  <c:v>-7.3424369799999987</c:v>
                </c:pt>
                <c:pt idx="11548">
                  <c:v>-7.3728458400000001</c:v>
                </c:pt>
                <c:pt idx="11549">
                  <c:v>-7.3027374300000005</c:v>
                </c:pt>
                <c:pt idx="11550">
                  <c:v>-7.2977725999999983</c:v>
                </c:pt>
                <c:pt idx="11551">
                  <c:v>-7.2350189199999981</c:v>
                </c:pt>
                <c:pt idx="11552">
                  <c:v>-7.2068778999999985</c:v>
                </c:pt>
                <c:pt idx="11553">
                  <c:v>-7.1896163899999976</c:v>
                </c:pt>
                <c:pt idx="11554">
                  <c:v>-7.1689235700000005</c:v>
                </c:pt>
                <c:pt idx="11555">
                  <c:v>-7.1586734800000009</c:v>
                </c:pt>
                <c:pt idx="11556">
                  <c:v>-7.0957843799999978</c:v>
                </c:pt>
                <c:pt idx="11557">
                  <c:v>-7.1353370699999985</c:v>
                </c:pt>
                <c:pt idx="11558">
                  <c:v>-7.0819465599999987</c:v>
                </c:pt>
                <c:pt idx="11559">
                  <c:v>-7.1033260299999981</c:v>
                </c:pt>
                <c:pt idx="11560">
                  <c:v>-7.0299407999999985</c:v>
                </c:pt>
                <c:pt idx="11561">
                  <c:v>-7.0470725999999999</c:v>
                </c:pt>
                <c:pt idx="11562">
                  <c:v>-6.9838172900000011</c:v>
                </c:pt>
                <c:pt idx="11563">
                  <c:v>-6.9840061200000001</c:v>
                </c:pt>
                <c:pt idx="11564">
                  <c:v>-6.9211895000000005</c:v>
                </c:pt>
                <c:pt idx="11565">
                  <c:v>-6.9009220099999986</c:v>
                </c:pt>
                <c:pt idx="11566">
                  <c:v>-6.9086944599999995</c:v>
                </c:pt>
                <c:pt idx="11567">
                  <c:v>-6.886656949999999</c:v>
                </c:pt>
                <c:pt idx="11568">
                  <c:v>-6.8913509399999988</c:v>
                </c:pt>
                <c:pt idx="11569">
                  <c:v>-6.8508045200000005</c:v>
                </c:pt>
                <c:pt idx="11570">
                  <c:v>-6.8881809199999999</c:v>
                </c:pt>
                <c:pt idx="11571">
                  <c:v>-6.8034679400000009</c:v>
                </c:pt>
                <c:pt idx="11572">
                  <c:v>-6.8117172199999985</c:v>
                </c:pt>
                <c:pt idx="11573">
                  <c:v>-6.71882935</c:v>
                </c:pt>
                <c:pt idx="11574">
                  <c:v>-6.7327053100000001</c:v>
                </c:pt>
                <c:pt idx="11575">
                  <c:v>-6.697808460000001</c:v>
                </c:pt>
                <c:pt idx="11576">
                  <c:v>-6.7023097999999983</c:v>
                </c:pt>
                <c:pt idx="11577">
                  <c:v>-6.6618110699999988</c:v>
                </c:pt>
                <c:pt idx="11578">
                  <c:v>-6.6682369199999982</c:v>
                </c:pt>
                <c:pt idx="11579">
                  <c:v>-6.6789676699999987</c:v>
                </c:pt>
                <c:pt idx="11580">
                  <c:v>-6.6247894299999999</c:v>
                </c:pt>
                <c:pt idx="11581">
                  <c:v>-6.6280223800000009</c:v>
                </c:pt>
                <c:pt idx="11582">
                  <c:v>-6.5575706499999988</c:v>
                </c:pt>
                <c:pt idx="11583">
                  <c:v>-6.5812160499999983</c:v>
                </c:pt>
                <c:pt idx="11584">
                  <c:v>-6.5177452099999975</c:v>
                </c:pt>
                <c:pt idx="11585">
                  <c:v>-6.5343276999999986</c:v>
                </c:pt>
                <c:pt idx="11586">
                  <c:v>-6.463553619999999</c:v>
                </c:pt>
                <c:pt idx="11587">
                  <c:v>-6.5047218299999976</c:v>
                </c:pt>
                <c:pt idx="11588">
                  <c:v>-6.4749423999999998</c:v>
                </c:pt>
                <c:pt idx="11589">
                  <c:v>-6.4702331499999985</c:v>
                </c:pt>
                <c:pt idx="11590">
                  <c:v>-6.4557849899999979</c:v>
                </c:pt>
                <c:pt idx="11591">
                  <c:v>-6.4525463099999989</c:v>
                </c:pt>
                <c:pt idx="11592">
                  <c:v>-6.4526531200000008</c:v>
                </c:pt>
                <c:pt idx="11593">
                  <c:v>-6.3965599100000006</c:v>
                </c:pt>
                <c:pt idx="11594">
                  <c:v>-6.4064418799999991</c:v>
                </c:pt>
                <c:pt idx="11595">
                  <c:v>-6.3374397299999998</c:v>
                </c:pt>
                <c:pt idx="11596">
                  <c:v>-6.3836528799999996</c:v>
                </c:pt>
                <c:pt idx="11597">
                  <c:v>-6.3258659399999999</c:v>
                </c:pt>
                <c:pt idx="11598">
                  <c:v>-6.3448230700000003</c:v>
                </c:pt>
                <c:pt idx="11599">
                  <c:v>-6.3077480299999991</c:v>
                </c:pt>
                <c:pt idx="11600">
                  <c:v>-6.3633911099999985</c:v>
                </c:pt>
                <c:pt idx="11601">
                  <c:v>-6.3266441299999983</c:v>
                </c:pt>
                <c:pt idx="11602">
                  <c:v>-6.3207294499999982</c:v>
                </c:pt>
                <c:pt idx="11603">
                  <c:v>-6.3074066199999983</c:v>
                </c:pt>
                <c:pt idx="11604">
                  <c:v>-6.2702857999999999</c:v>
                </c:pt>
                <c:pt idx="11605">
                  <c:v>-6.2803222699999992</c:v>
                </c:pt>
                <c:pt idx="11606">
                  <c:v>-6.2218029000000001</c:v>
                </c:pt>
                <c:pt idx="11607">
                  <c:v>-6.2341052999999995</c:v>
                </c:pt>
                <c:pt idx="11608">
                  <c:v>-6.1926471700000008</c:v>
                </c:pt>
                <c:pt idx="11609">
                  <c:v>-6.2576610600000002</c:v>
                </c:pt>
                <c:pt idx="11610">
                  <c:v>-6.1963207199999992</c:v>
                </c:pt>
                <c:pt idx="11611">
                  <c:v>-6.2353565199999998</c:v>
                </c:pt>
                <c:pt idx="11612">
                  <c:v>-6.2057506599999996</c:v>
                </c:pt>
                <c:pt idx="11613">
                  <c:v>-6.2201358800000008</c:v>
                </c:pt>
                <c:pt idx="11614">
                  <c:v>-6.1804744700000001</c:v>
                </c:pt>
                <c:pt idx="11615">
                  <c:v>-6.1611930800000003</c:v>
                </c:pt>
                <c:pt idx="11616">
                  <c:v>-6.1484538999999998</c:v>
                </c:pt>
                <c:pt idx="11617">
                  <c:v>-6.1287166599999985</c:v>
                </c:pt>
                <c:pt idx="11618">
                  <c:v>-6.1551048299999991</c:v>
                </c:pt>
                <c:pt idx="11619">
                  <c:v>-6.0946094500000001</c:v>
                </c:pt>
                <c:pt idx="11620">
                  <c:v>-6.1336605099999986</c:v>
                </c:pt>
                <c:pt idx="11621">
                  <c:v>-6.1120006599999996</c:v>
                </c:pt>
                <c:pt idx="11622">
                  <c:v>-6.1605617499999994</c:v>
                </c:pt>
                <c:pt idx="11623">
                  <c:v>-6.0964347799999992</c:v>
                </c:pt>
                <c:pt idx="11624">
                  <c:v>-6.1327430700000001</c:v>
                </c:pt>
                <c:pt idx="11625">
                  <c:v>-6.08743591</c:v>
                </c:pt>
                <c:pt idx="11626">
                  <c:v>-6.0955192599999997</c:v>
                </c:pt>
                <c:pt idx="11627">
                  <c:v>-6.0676261899999986</c:v>
                </c:pt>
                <c:pt idx="11628">
                  <c:v>-6.0395767199999995</c:v>
                </c:pt>
                <c:pt idx="11629">
                  <c:v>-6.0529987299999988</c:v>
                </c:pt>
                <c:pt idx="11630">
                  <c:v>-6.0540687599999998</c:v>
                </c:pt>
                <c:pt idx="11631">
                  <c:v>-6.0864936800000002</c:v>
                </c:pt>
                <c:pt idx="11632">
                  <c:v>-6.0380165099999985</c:v>
                </c:pt>
                <c:pt idx="11633">
                  <c:v>-6.1029884299999999</c:v>
                </c:pt>
                <c:pt idx="11634">
                  <c:v>-6.0519020099999992</c:v>
                </c:pt>
                <c:pt idx="11635">
                  <c:v>-6.0812942499999991</c:v>
                </c:pt>
                <c:pt idx="11636">
                  <c:v>-6.0233261099999993</c:v>
                </c:pt>
                <c:pt idx="11637">
                  <c:v>-6.0414020499999985</c:v>
                </c:pt>
                <c:pt idx="11638">
                  <c:v>-6.0196239499999997</c:v>
                </c:pt>
                <c:pt idx="11639">
                  <c:v>-6.0427963299999981</c:v>
                </c:pt>
                <c:pt idx="11640">
                  <c:v>-6.0250369999999975</c:v>
                </c:pt>
                <c:pt idx="11641">
                  <c:v>-6.014035419999999</c:v>
                </c:pt>
                <c:pt idx="11642">
                  <c:v>-6.0597660100000006</c:v>
                </c:pt>
                <c:pt idx="11643">
                  <c:v>-6.0443298299999988</c:v>
                </c:pt>
                <c:pt idx="11644">
                  <c:v>-6.0717403399999981</c:v>
                </c:pt>
                <c:pt idx="11645">
                  <c:v>-6.0274288200000008</c:v>
                </c:pt>
                <c:pt idx="11646">
                  <c:v>-6.0761043499999978</c:v>
                </c:pt>
                <c:pt idx="11647">
                  <c:v>-6.0214740800000008</c:v>
                </c:pt>
                <c:pt idx="11648">
                  <c:v>-6.0544712099999991</c:v>
                </c:pt>
                <c:pt idx="11649">
                  <c:v>-5.9891864800000008</c:v>
                </c:pt>
                <c:pt idx="11650">
                  <c:v>-6.0171043399999995</c:v>
                </c:pt>
                <c:pt idx="11651">
                  <c:v>-6.0212204000000007</c:v>
                </c:pt>
                <c:pt idx="11652">
                  <c:v>-6.0464736899999991</c:v>
                </c:pt>
                <c:pt idx="11653">
                  <c:v>-6.0456802399999994</c:v>
                </c:pt>
                <c:pt idx="11654">
                  <c:v>-6.0496971100000003</c:v>
                </c:pt>
                <c:pt idx="11655">
                  <c:v>-6.0908176400000009</c:v>
                </c:pt>
                <c:pt idx="11656">
                  <c:v>-6.0380374900000007</c:v>
                </c:pt>
                <c:pt idx="11657">
                  <c:v>-6.0692436199999982</c:v>
                </c:pt>
                <c:pt idx="11658">
                  <c:v>-6.0041915899999978</c:v>
                </c:pt>
                <c:pt idx="11659">
                  <c:v>-6.0547382399999989</c:v>
                </c:pt>
                <c:pt idx="11660">
                  <c:v>-6.0223190299999985</c:v>
                </c:pt>
                <c:pt idx="11661">
                  <c:v>-6.0577899899999998</c:v>
                </c:pt>
                <c:pt idx="11662">
                  <c:v>-6.0184471100000003</c:v>
                </c:pt>
                <c:pt idx="11663">
                  <c:v>-6.0694801299999988</c:v>
                </c:pt>
                <c:pt idx="11664">
                  <c:v>-6.0778915399999995</c:v>
                </c:pt>
                <c:pt idx="11665">
                  <c:v>-6.0740634900000003</c:v>
                </c:pt>
                <c:pt idx="11666">
                  <c:v>-6.0879947699999981</c:v>
                </c:pt>
                <c:pt idx="11667">
                  <c:v>-6.0743629499999976</c:v>
                </c:pt>
                <c:pt idx="11668">
                  <c:v>-6.1101295499999999</c:v>
                </c:pt>
                <c:pt idx="11669">
                  <c:v>-6.0682346299999992</c:v>
                </c:pt>
                <c:pt idx="11670">
                  <c:v>-6.0922004699999981</c:v>
                </c:pt>
                <c:pt idx="11671">
                  <c:v>-6.0377189599999994</c:v>
                </c:pt>
                <c:pt idx="11672">
                  <c:v>-6.110085680000001</c:v>
                </c:pt>
                <c:pt idx="11673">
                  <c:v>-6.0880195599999993</c:v>
                </c:pt>
                <c:pt idx="11674">
                  <c:v>-6.1330329900000002</c:v>
                </c:pt>
                <c:pt idx="11675">
                  <c:v>-6.1203662899999998</c:v>
                </c:pt>
                <c:pt idx="11676">
                  <c:v>-6.1694938700000002</c:v>
                </c:pt>
                <c:pt idx="11677">
                  <c:v>-6.1579601299999993</c:v>
                </c:pt>
                <c:pt idx="11678">
                  <c:v>-6.1452171299999989</c:v>
                </c:pt>
                <c:pt idx="11679">
                  <c:v>-6.1495429999999978</c:v>
                </c:pt>
                <c:pt idx="11680">
                  <c:v>-6.1207820899999987</c:v>
                </c:pt>
                <c:pt idx="11681">
                  <c:v>-6.1767684900000006</c:v>
                </c:pt>
                <c:pt idx="11682">
                  <c:v>-6.1393329600000008</c:v>
                </c:pt>
                <c:pt idx="11683">
                  <c:v>-6.1826793699999989</c:v>
                </c:pt>
                <c:pt idx="11684">
                  <c:v>-6.1606895399999999</c:v>
                </c:pt>
                <c:pt idx="11685">
                  <c:v>-6.2422534899999995</c:v>
                </c:pt>
                <c:pt idx="11686">
                  <c:v>-6.1977779399999982</c:v>
                </c:pt>
                <c:pt idx="11687">
                  <c:v>-6.2420799299999992</c:v>
                </c:pt>
                <c:pt idx="11688">
                  <c:v>-6.2305519099999991</c:v>
                </c:pt>
                <c:pt idx="11689">
                  <c:v>-6.2528163899999996</c:v>
                </c:pt>
                <c:pt idx="11690">
                  <c:v>-6.2544452699999979</c:v>
                </c:pt>
                <c:pt idx="11691">
                  <c:v>-6.2316219299999993</c:v>
                </c:pt>
                <c:pt idx="11692">
                  <c:v>-6.2393753099999998</c:v>
                </c:pt>
                <c:pt idx="11693">
                  <c:v>-6.2345516199999977</c:v>
                </c:pt>
                <c:pt idx="11694">
                  <c:v>-6.3015224500000002</c:v>
                </c:pt>
                <c:pt idx="11695">
                  <c:v>-6.2626754799999986</c:v>
                </c:pt>
                <c:pt idx="11696">
                  <c:v>-6.3336441000000008</c:v>
                </c:pt>
                <c:pt idx="11697">
                  <c:v>-6.3163120299999989</c:v>
                </c:pt>
                <c:pt idx="11698">
                  <c:v>-6.3738491099999983</c:v>
                </c:pt>
                <c:pt idx="11699">
                  <c:v>-6.3302776299999977</c:v>
                </c:pt>
                <c:pt idx="11700">
                  <c:v>-6.3562709799999979</c:v>
                </c:pt>
                <c:pt idx="11701">
                  <c:v>-6.3333999599999977</c:v>
                </c:pt>
                <c:pt idx="11702">
                  <c:v>-6.3604194599999992</c:v>
                </c:pt>
                <c:pt idx="11703">
                  <c:v>-6.3747207599999989</c:v>
                </c:pt>
                <c:pt idx="11704">
                  <c:v>-6.355694960000001</c:v>
                </c:pt>
                <c:pt idx="11705">
                  <c:v>-6.4054824799999999</c:v>
                </c:pt>
                <c:pt idx="11706">
                  <c:v>-6.4136058799999986</c:v>
                </c:pt>
                <c:pt idx="11707">
                  <c:v>-6.4682075499999989</c:v>
                </c:pt>
                <c:pt idx="11708">
                  <c:v>-6.4286071800000002</c:v>
                </c:pt>
                <c:pt idx="11709">
                  <c:v>-6.5007755299999985</c:v>
                </c:pt>
                <c:pt idx="11710">
                  <c:v>-6.4660312699999984</c:v>
                </c:pt>
                <c:pt idx="11711">
                  <c:v>-6.5163528399999997</c:v>
                </c:pt>
                <c:pt idx="11712">
                  <c:v>-6.479874800000001</c:v>
                </c:pt>
                <c:pt idx="11713">
                  <c:v>-6.4949066199999983</c:v>
                </c:pt>
                <c:pt idx="11714">
                  <c:v>-6.5054656999999985</c:v>
                </c:pt>
                <c:pt idx="11715">
                  <c:v>-6.5487243699999986</c:v>
                </c:pt>
                <c:pt idx="11716">
                  <c:v>-6.5667736099999985</c:v>
                </c:pt>
                <c:pt idx="11717">
                  <c:v>-6.5628578199999978</c:v>
                </c:pt>
                <c:pt idx="11718">
                  <c:v>-6.6349689499999975</c:v>
                </c:pt>
                <c:pt idx="11719">
                  <c:v>-6.6152545899999993</c:v>
                </c:pt>
                <c:pt idx="11720">
                  <c:v>-6.6694061299999987</c:v>
                </c:pt>
                <c:pt idx="11721">
                  <c:v>-6.6243316700000001</c:v>
                </c:pt>
                <c:pt idx="11722">
                  <c:v>-6.6730644199999993</c:v>
                </c:pt>
                <c:pt idx="11723">
                  <c:v>-6.6488697099999996</c:v>
                </c:pt>
                <c:pt idx="11724">
                  <c:v>-6.7054931599999996</c:v>
                </c:pt>
                <c:pt idx="11725">
                  <c:v>-6.6765129099999996</c:v>
                </c:pt>
                <c:pt idx="11726">
                  <c:v>-6.7133113899999977</c:v>
                </c:pt>
                <c:pt idx="11727">
                  <c:v>-6.7574703199999995</c:v>
                </c:pt>
                <c:pt idx="11728">
                  <c:v>-6.7780258199999999</c:v>
                </c:pt>
                <c:pt idx="11729">
                  <c:v>-6.8043415100000004</c:v>
                </c:pt>
                <c:pt idx="11730">
                  <c:v>-6.8026039099999984</c:v>
                </c:pt>
                <c:pt idx="11731">
                  <c:v>-6.8594123799999984</c:v>
                </c:pt>
                <c:pt idx="11732">
                  <c:v>-6.823821259999999</c:v>
                </c:pt>
                <c:pt idx="11733">
                  <c:v>-6.8726913500000002</c:v>
                </c:pt>
                <c:pt idx="11734">
                  <c:v>-6.8207847599999987</c:v>
                </c:pt>
                <c:pt idx="11735">
                  <c:v>-6.8833648699999976</c:v>
                </c:pt>
                <c:pt idx="11736">
                  <c:v>-6.8912021599999989</c:v>
                </c:pt>
                <c:pt idx="11737">
                  <c:v>-6.9450752300000005</c:v>
                </c:pt>
                <c:pt idx="11738">
                  <c:v>-6.9297286999999983</c:v>
                </c:pt>
                <c:pt idx="11739">
                  <c:v>-6.9871417999999998</c:v>
                </c:pt>
                <c:pt idx="11740">
                  <c:v>-7.019013600000001</c:v>
                </c:pt>
                <c:pt idx="11741">
                  <c:v>-7.0188438399999988</c:v>
                </c:pt>
                <c:pt idx="11742">
                  <c:v>-7.0554801900000008</c:v>
                </c:pt>
                <c:pt idx="11743">
                  <c:v>-7.0260974899999979</c:v>
                </c:pt>
                <c:pt idx="11744">
                  <c:v>-7.0832397500000006</c:v>
                </c:pt>
                <c:pt idx="11745">
                  <c:v>-7.0646945999999993</c:v>
                </c:pt>
                <c:pt idx="11746">
                  <c:v>-7.1176292399999994</c:v>
                </c:pt>
                <c:pt idx="11747">
                  <c:v>-7.0853759799999985</c:v>
                </c:pt>
                <c:pt idx="11748">
                  <c:v>-7.1836254099999977</c:v>
                </c:pt>
                <c:pt idx="11749">
                  <c:v>-7.186570360000001</c:v>
                </c:pt>
                <c:pt idx="11750">
                  <c:v>-7.2315094000000002</c:v>
                </c:pt>
                <c:pt idx="11751">
                  <c:v>-7.2411815599999976</c:v>
                </c:pt>
                <c:pt idx="11752">
                  <c:v>-7.2773010300000003</c:v>
                </c:pt>
                <c:pt idx="11753">
                  <c:v>-7.2986900299999995</c:v>
                </c:pt>
                <c:pt idx="11754">
                  <c:v>-7.292199329999999</c:v>
                </c:pt>
                <c:pt idx="11755">
                  <c:v>-7.3199703199999995</c:v>
                </c:pt>
                <c:pt idx="11756">
                  <c:v>-7.3003456100000008</c:v>
                </c:pt>
                <c:pt idx="11757">
                  <c:v>-7.3888923599999998</c:v>
                </c:pt>
                <c:pt idx="11758">
                  <c:v>-7.3725730899999995</c:v>
                </c:pt>
                <c:pt idx="11759">
                  <c:v>-7.430113979999998</c:v>
                </c:pt>
                <c:pt idx="11760">
                  <c:v>-7.4218589799999997</c:v>
                </c:pt>
                <c:pt idx="11761">
                  <c:v>-7.5165225999999983</c:v>
                </c:pt>
                <c:pt idx="11762">
                  <c:v>-7.5001728099999987</c:v>
                </c:pt>
                <c:pt idx="11763">
                  <c:v>-7.5450870499999994</c:v>
                </c:pt>
                <c:pt idx="11764">
                  <c:v>-7.5395996099999998</c:v>
                </c:pt>
                <c:pt idx="11765">
                  <c:v>-7.5545723000000002</c:v>
                </c:pt>
                <c:pt idx="11766">
                  <c:v>-7.5956146199999992</c:v>
                </c:pt>
                <c:pt idx="11767">
                  <c:v>-7.5879623400000007</c:v>
                </c:pt>
                <c:pt idx="11768">
                  <c:v>-7.6330367999999993</c:v>
                </c:pt>
                <c:pt idx="11769">
                  <c:v>-7.6424419399999977</c:v>
                </c:pt>
                <c:pt idx="11770">
                  <c:v>-7.74253006</c:v>
                </c:pt>
                <c:pt idx="11771">
                  <c:v>-7.7097789799999994</c:v>
                </c:pt>
                <c:pt idx="11772">
                  <c:v>-7.7888137799999981</c:v>
                </c:pt>
                <c:pt idx="11773">
                  <c:v>-7.7781364400000008</c:v>
                </c:pt>
                <c:pt idx="11774">
                  <c:v>-7.8434536000000001</c:v>
                </c:pt>
                <c:pt idx="11775">
                  <c:v>-7.8340885199999981</c:v>
                </c:pt>
                <c:pt idx="11776">
                  <c:v>-7.8594219199999991</c:v>
                </c:pt>
                <c:pt idx="11777">
                  <c:v>-7.8694927200000002</c:v>
                </c:pt>
                <c:pt idx="11778">
                  <c:v>-7.9114314999999991</c:v>
                </c:pt>
                <c:pt idx="11779">
                  <c:v>-7.9674407999999985</c:v>
                </c:pt>
                <c:pt idx="11780">
                  <c:v>-7.9570190399999987</c:v>
                </c:pt>
                <c:pt idx="11781">
                  <c:v>-8.0347434999999976</c:v>
                </c:pt>
                <c:pt idx="11782">
                  <c:v>-8.049370960000001</c:v>
                </c:pt>
                <c:pt idx="11783">
                  <c:v>-8.1326400799999981</c:v>
                </c:pt>
                <c:pt idx="11784">
                  <c:v>-8.1018306699999982</c:v>
                </c:pt>
                <c:pt idx="11785">
                  <c:v>-8.1659576399999985</c:v>
                </c:pt>
                <c:pt idx="11786">
                  <c:v>-8.1447269399999982</c:v>
                </c:pt>
                <c:pt idx="11787">
                  <c:v>-8.2109996800000005</c:v>
                </c:pt>
                <c:pt idx="11788">
                  <c:v>-8.215522</c:v>
                </c:pt>
                <c:pt idx="11789">
                  <c:v>-8.2422859200000005</c:v>
                </c:pt>
                <c:pt idx="11790">
                  <c:v>-8.2878200500000005</c:v>
                </c:pt>
                <c:pt idx="11791">
                  <c:v>-8.3354217499999983</c:v>
                </c:pt>
                <c:pt idx="11792">
                  <c:v>-8.3891326900000003</c:v>
                </c:pt>
                <c:pt idx="11793">
                  <c:v>-8.388074109999998</c:v>
                </c:pt>
                <c:pt idx="11794">
                  <c:v>-8.474667740000001</c:v>
                </c:pt>
                <c:pt idx="11795">
                  <c:v>-8.4621231100000003</c:v>
                </c:pt>
                <c:pt idx="11796">
                  <c:v>-8.5319930999999976</c:v>
                </c:pt>
                <c:pt idx="11797">
                  <c:v>-8.5004322099999996</c:v>
                </c:pt>
                <c:pt idx="11798">
                  <c:v>-8.5524513199999994</c:v>
                </c:pt>
                <c:pt idx="11799">
                  <c:v>-8.56849785</c:v>
                </c:pt>
                <c:pt idx="11800">
                  <c:v>-8.6471645399999986</c:v>
                </c:pt>
                <c:pt idx="11801">
                  <c:v>-8.6493770599999991</c:v>
                </c:pt>
                <c:pt idx="11802">
                  <c:v>-8.697299189999999</c:v>
                </c:pt>
                <c:pt idx="11803">
                  <c:v>-8.7631809199999999</c:v>
                </c:pt>
                <c:pt idx="11804">
                  <c:v>-8.7931530000000002</c:v>
                </c:pt>
                <c:pt idx="11805">
                  <c:v>-8.8464118999999997</c:v>
                </c:pt>
                <c:pt idx="11806">
                  <c:v>-8.8322288499999999</c:v>
                </c:pt>
                <c:pt idx="11807">
                  <c:v>-8.893725589999999</c:v>
                </c:pt>
                <c:pt idx="11808">
                  <c:v>-8.8844825699999994</c:v>
                </c:pt>
                <c:pt idx="11809">
                  <c:v>-8.9643928499999994</c:v>
                </c:pt>
                <c:pt idx="11810">
                  <c:v>-8.9343139600000008</c:v>
                </c:pt>
                <c:pt idx="11811">
                  <c:v>-9.0259582499999986</c:v>
                </c:pt>
                <c:pt idx="11812">
                  <c:v>-9.0583927200000005</c:v>
                </c:pt>
                <c:pt idx="11813">
                  <c:v>-9.1299411799999994</c:v>
                </c:pt>
                <c:pt idx="11814">
                  <c:v>-9.1440765400000004</c:v>
                </c:pt>
                <c:pt idx="11815">
                  <c:v>-9.1924831400000002</c:v>
                </c:pt>
                <c:pt idx="11816">
                  <c:v>-9.2472431200000003</c:v>
                </c:pt>
                <c:pt idx="11817">
                  <c:v>-9.2531311000000009</c:v>
                </c:pt>
                <c:pt idx="11818">
                  <c:v>-9.3152419999999978</c:v>
                </c:pt>
                <c:pt idx="11819">
                  <c:v>-9.2858497599999978</c:v>
                </c:pt>
                <c:pt idx="11820">
                  <c:v>-9.3784801499999979</c:v>
                </c:pt>
                <c:pt idx="11821">
                  <c:v>-9.3860446899999985</c:v>
                </c:pt>
                <c:pt idx="11822">
                  <c:v>-9.4623882299999984</c:v>
                </c:pt>
                <c:pt idx="11823">
                  <c:v>-9.4586841600000007</c:v>
                </c:pt>
                <c:pt idx="11824">
                  <c:v>-9.57486076</c:v>
                </c:pt>
                <c:pt idx="11825">
                  <c:v>-9.6037303899999991</c:v>
                </c:pt>
                <c:pt idx="11826">
                  <c:v>-9.6560832999999988</c:v>
                </c:pt>
                <c:pt idx="11827">
                  <c:v>-9.6813785599999989</c:v>
                </c:pt>
                <c:pt idx="11828">
                  <c:v>-9.6945812199999999</c:v>
                </c:pt>
                <c:pt idx="11829">
                  <c:v>-9.7570163699999988</c:v>
                </c:pt>
                <c:pt idx="11830">
                  <c:v>-9.7740528100000006</c:v>
                </c:pt>
                <c:pt idx="11831">
                  <c:v>-9.8300945300000002</c:v>
                </c:pt>
                <c:pt idx="11832">
                  <c:v>-9.8257724799999977</c:v>
                </c:pt>
                <c:pt idx="11833">
                  <c:v>-9.9398624399999989</c:v>
                </c:pt>
                <c:pt idx="11834">
                  <c:v>-9.9427425399999976</c:v>
                </c:pt>
                <c:pt idx="11835">
                  <c:v>-10.03289337</c:v>
                </c:pt>
                <c:pt idx="11836">
                  <c:v>-10.048806379999998</c:v>
                </c:pt>
                <c:pt idx="11837">
                  <c:v>-10.140891270000001</c:v>
                </c:pt>
                <c:pt idx="11838">
                  <c:v>-10.15329857</c:v>
                </c:pt>
                <c:pt idx="11839">
                  <c:v>-10.19375153</c:v>
                </c:pt>
                <c:pt idx="11840">
                  <c:v>-10.207417679999999</c:v>
                </c:pt>
                <c:pt idx="11841">
                  <c:v>-10.236869049999999</c:v>
                </c:pt>
                <c:pt idx="11842">
                  <c:v>-10.32695885</c:v>
                </c:pt>
                <c:pt idx="11843">
                  <c:v>-10.342463679999998</c:v>
                </c:pt>
                <c:pt idx="11844">
                  <c:v>-10.417374800000001</c:v>
                </c:pt>
                <c:pt idx="11845">
                  <c:v>-10.4478714</c:v>
                </c:pt>
                <c:pt idx="11846">
                  <c:v>-10.568009570000001</c:v>
                </c:pt>
                <c:pt idx="11847">
                  <c:v>-10.563582610000001</c:v>
                </c:pt>
                <c:pt idx="11848">
                  <c:v>-10.654906459999999</c:v>
                </c:pt>
                <c:pt idx="11849">
                  <c:v>-10.65072365</c:v>
                </c:pt>
                <c:pt idx="11850">
                  <c:v>-10.723292539999999</c:v>
                </c:pt>
                <c:pt idx="11851">
                  <c:v>-10.756262969999998</c:v>
                </c:pt>
                <c:pt idx="11852">
                  <c:v>-10.797686769999999</c:v>
                </c:pt>
                <c:pt idx="11853">
                  <c:v>-10.829611969999998</c:v>
                </c:pt>
                <c:pt idx="11854">
                  <c:v>-10.896611399999998</c:v>
                </c:pt>
                <c:pt idx="11855">
                  <c:v>-10.988846970000001</c:v>
                </c:pt>
                <c:pt idx="11856">
                  <c:v>-10.99509926</c:v>
                </c:pt>
                <c:pt idx="11857">
                  <c:v>-11.09774513</c:v>
                </c:pt>
                <c:pt idx="11858">
                  <c:v>-11.108899309999998</c:v>
                </c:pt>
                <c:pt idx="11859">
                  <c:v>-11.215939710000001</c:v>
                </c:pt>
                <c:pt idx="11860">
                  <c:v>-11.214081950000001</c:v>
                </c:pt>
                <c:pt idx="11861">
                  <c:v>-11.289601519999998</c:v>
                </c:pt>
                <c:pt idx="11862">
                  <c:v>-11.287572099999998</c:v>
                </c:pt>
                <c:pt idx="11863">
                  <c:v>-11.380688859999999</c:v>
                </c:pt>
                <c:pt idx="11864">
                  <c:v>-11.416709139999998</c:v>
                </c:pt>
                <c:pt idx="11865">
                  <c:v>-11.447543329999998</c:v>
                </c:pt>
                <c:pt idx="11866">
                  <c:v>-11.538771820000001</c:v>
                </c:pt>
                <c:pt idx="11867">
                  <c:v>-11.6036541</c:v>
                </c:pt>
                <c:pt idx="11868">
                  <c:v>-11.695464319999999</c:v>
                </c:pt>
                <c:pt idx="11869">
                  <c:v>-11.69020386</c:v>
                </c:pt>
                <c:pt idx="11870">
                  <c:v>-11.788701249999999</c:v>
                </c:pt>
                <c:pt idx="11871">
                  <c:v>-11.786586</c:v>
                </c:pt>
                <c:pt idx="11872">
                  <c:v>-11.897496409999999</c:v>
                </c:pt>
                <c:pt idx="11873">
                  <c:v>-11.89781876</c:v>
                </c:pt>
                <c:pt idx="11874">
                  <c:v>-11.967015459999999</c:v>
                </c:pt>
                <c:pt idx="11875">
                  <c:v>-12.01632996</c:v>
                </c:pt>
                <c:pt idx="11876">
                  <c:v>-12.113461689999998</c:v>
                </c:pt>
                <c:pt idx="11877">
                  <c:v>-12.162348939999998</c:v>
                </c:pt>
                <c:pt idx="11878">
                  <c:v>-12.217370219999999</c:v>
                </c:pt>
                <c:pt idx="11879">
                  <c:v>-12.31944008</c:v>
                </c:pt>
                <c:pt idx="11880">
                  <c:v>-12.340987399999999</c:v>
                </c:pt>
                <c:pt idx="11881">
                  <c:v>-12.428651049999999</c:v>
                </c:pt>
                <c:pt idx="11882">
                  <c:v>-12.422288129999998</c:v>
                </c:pt>
                <c:pt idx="11883">
                  <c:v>-12.511534879999999</c:v>
                </c:pt>
                <c:pt idx="11884">
                  <c:v>-12.541003419999999</c:v>
                </c:pt>
                <c:pt idx="11885">
                  <c:v>-12.65568657</c:v>
                </c:pt>
                <c:pt idx="11886">
                  <c:v>-12.656213000000001</c:v>
                </c:pt>
                <c:pt idx="11887">
                  <c:v>-12.76260109</c:v>
                </c:pt>
                <c:pt idx="11888">
                  <c:v>-12.827063750000001</c:v>
                </c:pt>
                <c:pt idx="11889">
                  <c:v>-12.908385469999999</c:v>
                </c:pt>
                <c:pt idx="11890">
                  <c:v>-12.958205409999998</c:v>
                </c:pt>
                <c:pt idx="11891">
                  <c:v>-13.004243089999999</c:v>
                </c:pt>
                <c:pt idx="11892">
                  <c:v>-13.08371468</c:v>
                </c:pt>
                <c:pt idx="11893">
                  <c:v>-13.120473099999998</c:v>
                </c:pt>
                <c:pt idx="11894">
                  <c:v>-13.222192</c:v>
                </c:pt>
                <c:pt idx="11895">
                  <c:v>-13.219697189999998</c:v>
                </c:pt>
                <c:pt idx="11896">
                  <c:v>-13.340415189999998</c:v>
                </c:pt>
                <c:pt idx="11897">
                  <c:v>-13.373942570000001</c:v>
                </c:pt>
                <c:pt idx="11898">
                  <c:v>-13.49059029</c:v>
                </c:pt>
                <c:pt idx="11899">
                  <c:v>-13.506180950000001</c:v>
                </c:pt>
                <c:pt idx="11900">
                  <c:v>-13.619429780000001</c:v>
                </c:pt>
                <c:pt idx="11901">
                  <c:v>-13.67132492</c:v>
                </c:pt>
                <c:pt idx="11902">
                  <c:v>-13.738358689999998</c:v>
                </c:pt>
                <c:pt idx="11903">
                  <c:v>-13.782954409999999</c:v>
                </c:pt>
                <c:pt idx="11904">
                  <c:v>-13.801779939999999</c:v>
                </c:pt>
                <c:pt idx="11905">
                  <c:v>-13.909690089999998</c:v>
                </c:pt>
                <c:pt idx="11906">
                  <c:v>-13.948823170000001</c:v>
                </c:pt>
                <c:pt idx="11907">
                  <c:v>-14.040362549999998</c:v>
                </c:pt>
                <c:pt idx="11908">
                  <c:v>-14.074843599999998</c:v>
                </c:pt>
                <c:pt idx="11909">
                  <c:v>-14.22233696</c:v>
                </c:pt>
                <c:pt idx="11910">
                  <c:v>-14.26252861</c:v>
                </c:pt>
                <c:pt idx="11911">
                  <c:v>-14.359234999999998</c:v>
                </c:pt>
                <c:pt idx="11912">
                  <c:v>-14.405085749999998</c:v>
                </c:pt>
                <c:pt idx="11913">
                  <c:v>-14.48455925</c:v>
                </c:pt>
                <c:pt idx="11914">
                  <c:v>-14.5386898</c:v>
                </c:pt>
                <c:pt idx="11915">
                  <c:v>-14.61239166</c:v>
                </c:pt>
                <c:pt idx="11916">
                  <c:v>-14.661311340000001</c:v>
                </c:pt>
                <c:pt idx="11917">
                  <c:v>-14.716004559999998</c:v>
                </c:pt>
                <c:pt idx="11918">
                  <c:v>-14.83098335</c:v>
                </c:pt>
                <c:pt idx="11919">
                  <c:v>-14.891385270000001</c:v>
                </c:pt>
                <c:pt idx="11920">
                  <c:v>-14.969426349999999</c:v>
                </c:pt>
                <c:pt idx="11921">
                  <c:v>-15.025105669999999</c:v>
                </c:pt>
                <c:pt idx="11922">
                  <c:v>-15.125924299999998</c:v>
                </c:pt>
                <c:pt idx="11923">
                  <c:v>-15.159865570000001</c:v>
                </c:pt>
                <c:pt idx="11924">
                  <c:v>-15.253888319999998</c:v>
                </c:pt>
                <c:pt idx="11925">
                  <c:v>-15.26089211</c:v>
                </c:pt>
                <c:pt idx="11926">
                  <c:v>-15.372601700000001</c:v>
                </c:pt>
                <c:pt idx="11927">
                  <c:v>-15.436185070000001</c:v>
                </c:pt>
                <c:pt idx="11928">
                  <c:v>-15.52784462</c:v>
                </c:pt>
                <c:pt idx="11929">
                  <c:v>-15.588923649999998</c:v>
                </c:pt>
                <c:pt idx="11930">
                  <c:v>-15.69520683</c:v>
                </c:pt>
                <c:pt idx="11931">
                  <c:v>-15.793389510000001</c:v>
                </c:pt>
                <c:pt idx="11932">
                  <c:v>-15.839621730000001</c:v>
                </c:pt>
                <c:pt idx="11933">
                  <c:v>-15.929452129999998</c:v>
                </c:pt>
                <c:pt idx="11934">
                  <c:v>-15.934035489999999</c:v>
                </c:pt>
                <c:pt idx="11935">
                  <c:v>-16.051367949999999</c:v>
                </c:pt>
                <c:pt idx="11936">
                  <c:v>-16.060990520000001</c:v>
                </c:pt>
                <c:pt idx="11937">
                  <c:v>-16.158457949999999</c:v>
                </c:pt>
                <c:pt idx="11938">
                  <c:v>-16.15361137</c:v>
                </c:pt>
                <c:pt idx="11939">
                  <c:v>-16.303115080000001</c:v>
                </c:pt>
                <c:pt idx="11940">
                  <c:v>-16.371874999999999</c:v>
                </c:pt>
                <c:pt idx="11941">
                  <c:v>-16.441821289999996</c:v>
                </c:pt>
                <c:pt idx="11942">
                  <c:v>-16.552771760000002</c:v>
                </c:pt>
                <c:pt idx="11943">
                  <c:v>-16.621695710000001</c:v>
                </c:pt>
                <c:pt idx="11944">
                  <c:v>-16.732123570000002</c:v>
                </c:pt>
                <c:pt idx="11945">
                  <c:v>-16.71390457</c:v>
                </c:pt>
                <c:pt idx="11946">
                  <c:v>-16.802901459999998</c:v>
                </c:pt>
                <c:pt idx="11947">
                  <c:v>-16.767863459999997</c:v>
                </c:pt>
                <c:pt idx="11948">
                  <c:v>-16.907435609999997</c:v>
                </c:pt>
                <c:pt idx="11949">
                  <c:v>-16.883761599999996</c:v>
                </c:pt>
                <c:pt idx="11950">
                  <c:v>-16.98590012</c:v>
                </c:pt>
                <c:pt idx="11951">
                  <c:v>-17.044764709999999</c:v>
                </c:pt>
                <c:pt idx="11952">
                  <c:v>-17.126445010000001</c:v>
                </c:pt>
                <c:pt idx="11953">
                  <c:v>-17.207766719999999</c:v>
                </c:pt>
                <c:pt idx="11954">
                  <c:v>-17.234008030000002</c:v>
                </c:pt>
                <c:pt idx="11955">
                  <c:v>-17.351134489999996</c:v>
                </c:pt>
                <c:pt idx="11956">
                  <c:v>-17.346621699999996</c:v>
                </c:pt>
                <c:pt idx="11957">
                  <c:v>-17.477332309999998</c:v>
                </c:pt>
                <c:pt idx="11958">
                  <c:v>-17.45860214</c:v>
                </c:pt>
                <c:pt idx="11959">
                  <c:v>-17.55317612</c:v>
                </c:pt>
                <c:pt idx="11960">
                  <c:v>-17.578379819999999</c:v>
                </c:pt>
                <c:pt idx="11961">
                  <c:v>-17.719718169999997</c:v>
                </c:pt>
                <c:pt idx="11962">
                  <c:v>-17.709876249999997</c:v>
                </c:pt>
                <c:pt idx="11963">
                  <c:v>-17.771815489999998</c:v>
                </c:pt>
                <c:pt idx="11964">
                  <c:v>-17.855811309999996</c:v>
                </c:pt>
                <c:pt idx="11965">
                  <c:v>-17.851756290000001</c:v>
                </c:pt>
                <c:pt idx="11966">
                  <c:v>-17.939166259999997</c:v>
                </c:pt>
                <c:pt idx="11967">
                  <c:v>-17.947356410000001</c:v>
                </c:pt>
                <c:pt idx="11968">
                  <c:v>-18.018798069999999</c:v>
                </c:pt>
                <c:pt idx="11969">
                  <c:v>-18.027877039999996</c:v>
                </c:pt>
                <c:pt idx="11970">
                  <c:v>-18.095561219999997</c:v>
                </c:pt>
                <c:pt idx="11971">
                  <c:v>-18.093409730000001</c:v>
                </c:pt>
                <c:pt idx="11972">
                  <c:v>-18.154597470000002</c:v>
                </c:pt>
                <c:pt idx="11973">
                  <c:v>-18.224868009999998</c:v>
                </c:pt>
                <c:pt idx="11974">
                  <c:v>-18.280341339999996</c:v>
                </c:pt>
                <c:pt idx="11975">
                  <c:v>-18.309710689999999</c:v>
                </c:pt>
                <c:pt idx="11976">
                  <c:v>-18.312533569999996</c:v>
                </c:pt>
                <c:pt idx="11977">
                  <c:v>-18.321780399999998</c:v>
                </c:pt>
                <c:pt idx="11978">
                  <c:v>-18.315165709999999</c:v>
                </c:pt>
                <c:pt idx="11979">
                  <c:v>-18.320456699999998</c:v>
                </c:pt>
                <c:pt idx="11980">
                  <c:v>-18.331317139999999</c:v>
                </c:pt>
                <c:pt idx="11981">
                  <c:v>-18.361148070000002</c:v>
                </c:pt>
                <c:pt idx="11982">
                  <c:v>-18.431487270000002</c:v>
                </c:pt>
                <c:pt idx="11983">
                  <c:v>-18.420878599999998</c:v>
                </c:pt>
                <c:pt idx="11984">
                  <c:v>-18.434432220000001</c:v>
                </c:pt>
                <c:pt idx="11985">
                  <c:v>-18.460105129999999</c:v>
                </c:pt>
                <c:pt idx="11986">
                  <c:v>-18.50335617</c:v>
                </c:pt>
                <c:pt idx="11987">
                  <c:v>-18.518473820000001</c:v>
                </c:pt>
                <c:pt idx="11988">
                  <c:v>-18.508414460000001</c:v>
                </c:pt>
                <c:pt idx="11989">
                  <c:v>-18.510348509999996</c:v>
                </c:pt>
                <c:pt idx="11990">
                  <c:v>-18.504645540000002</c:v>
                </c:pt>
                <c:pt idx="11991">
                  <c:v>-18.532916259999997</c:v>
                </c:pt>
                <c:pt idx="11992">
                  <c:v>-18.500468440000002</c:v>
                </c:pt>
                <c:pt idx="11993">
                  <c:v>-18.509951779999998</c:v>
                </c:pt>
                <c:pt idx="11994">
                  <c:v>-18.523387150000001</c:v>
                </c:pt>
                <c:pt idx="11995">
                  <c:v>-18.545039370000001</c:v>
                </c:pt>
                <c:pt idx="11996">
                  <c:v>-18.512786099999996</c:v>
                </c:pt>
                <c:pt idx="11997">
                  <c:v>-18.497595979999996</c:v>
                </c:pt>
                <c:pt idx="11998">
                  <c:v>-18.468486019999997</c:v>
                </c:pt>
                <c:pt idx="11999">
                  <c:v>-18.439398960000002</c:v>
                </c:pt>
                <c:pt idx="12000">
                  <c:v>-18.423529820000002</c:v>
                </c:pt>
                <c:pt idx="12001">
                  <c:v>-18.349841309999999</c:v>
                </c:pt>
                <c:pt idx="12002">
                  <c:v>-18.332362370000002</c:v>
                </c:pt>
                <c:pt idx="12003">
                  <c:v>-18.358248899999996</c:v>
                </c:pt>
                <c:pt idx="12004">
                  <c:v>-18.3272583</c:v>
                </c:pt>
                <c:pt idx="12005">
                  <c:v>-18.299365229999996</c:v>
                </c:pt>
                <c:pt idx="12006">
                  <c:v>-18.263365939999996</c:v>
                </c:pt>
                <c:pt idx="12007">
                  <c:v>-18.254992679999997</c:v>
                </c:pt>
                <c:pt idx="12008">
                  <c:v>-18.196383669999999</c:v>
                </c:pt>
                <c:pt idx="12009">
                  <c:v>-18.185984799999996</c:v>
                </c:pt>
                <c:pt idx="12010">
                  <c:v>-18.137931059999996</c:v>
                </c:pt>
                <c:pt idx="12011">
                  <c:v>-18.110785679999996</c:v>
                </c:pt>
                <c:pt idx="12012">
                  <c:v>-18.117125699999999</c:v>
                </c:pt>
                <c:pt idx="12013">
                  <c:v>-18.073538969999998</c:v>
                </c:pt>
                <c:pt idx="12014">
                  <c:v>-18.05032272</c:v>
                </c:pt>
                <c:pt idx="12015">
                  <c:v>-18.014846039999998</c:v>
                </c:pt>
                <c:pt idx="12016">
                  <c:v>-18.024199679999999</c:v>
                </c:pt>
                <c:pt idx="12017">
                  <c:v>-17.942195129999998</c:v>
                </c:pt>
                <c:pt idx="12018">
                  <c:v>-17.935866549999997</c:v>
                </c:pt>
                <c:pt idx="12019">
                  <c:v>-17.827532960000003</c:v>
                </c:pt>
                <c:pt idx="12020">
                  <c:v>-17.777671049999999</c:v>
                </c:pt>
                <c:pt idx="12021">
                  <c:v>-17.71494598</c:v>
                </c:pt>
                <c:pt idx="12022">
                  <c:v>-17.65905304</c:v>
                </c:pt>
                <c:pt idx="12023">
                  <c:v>-17.590964510000003</c:v>
                </c:pt>
                <c:pt idx="12024">
                  <c:v>-17.582610319999997</c:v>
                </c:pt>
                <c:pt idx="12025">
                  <c:v>-17.563208769999999</c:v>
                </c:pt>
                <c:pt idx="12026">
                  <c:v>-17.536139680000002</c:v>
                </c:pt>
                <c:pt idx="12027">
                  <c:v>-17.541564179999998</c:v>
                </c:pt>
                <c:pt idx="12028">
                  <c:v>-17.525794219999998</c:v>
                </c:pt>
                <c:pt idx="12029">
                  <c:v>-17.515498349999998</c:v>
                </c:pt>
                <c:pt idx="12030">
                  <c:v>-17.417811580000002</c:v>
                </c:pt>
                <c:pt idx="12031">
                  <c:v>-17.370043949999999</c:v>
                </c:pt>
                <c:pt idx="12032">
                  <c:v>-17.269046020000001</c:v>
                </c:pt>
                <c:pt idx="12033">
                  <c:v>-17.262496189999997</c:v>
                </c:pt>
                <c:pt idx="12034">
                  <c:v>-17.183402249999997</c:v>
                </c:pt>
                <c:pt idx="12035">
                  <c:v>-17.132712549999997</c:v>
                </c:pt>
                <c:pt idx="12036">
                  <c:v>-17.021285250000002</c:v>
                </c:pt>
                <c:pt idx="12037">
                  <c:v>-16.989894099999997</c:v>
                </c:pt>
                <c:pt idx="12038">
                  <c:v>-16.879168699999997</c:v>
                </c:pt>
                <c:pt idx="12039">
                  <c:v>-16.840686039999998</c:v>
                </c:pt>
                <c:pt idx="12040">
                  <c:v>-16.791415410000003</c:v>
                </c:pt>
                <c:pt idx="12041">
                  <c:v>-16.716506200000001</c:v>
                </c:pt>
                <c:pt idx="12042">
                  <c:v>-16.695918269999996</c:v>
                </c:pt>
                <c:pt idx="12043">
                  <c:v>-16.58736343</c:v>
                </c:pt>
                <c:pt idx="12044">
                  <c:v>-16.550383759999999</c:v>
                </c:pt>
                <c:pt idx="12045">
                  <c:v>-16.501601410000003</c:v>
                </c:pt>
                <c:pt idx="12046">
                  <c:v>-16.517745209999998</c:v>
                </c:pt>
                <c:pt idx="12047">
                  <c:v>-16.392100519999996</c:v>
                </c:pt>
                <c:pt idx="12048">
                  <c:v>-16.374552919999996</c:v>
                </c:pt>
                <c:pt idx="12049">
                  <c:v>-16.293708040000002</c:v>
                </c:pt>
                <c:pt idx="12050">
                  <c:v>-16.254512019999996</c:v>
                </c:pt>
                <c:pt idx="12051">
                  <c:v>-16.182116699999998</c:v>
                </c:pt>
                <c:pt idx="12052">
                  <c:v>-16.12268753</c:v>
                </c:pt>
                <c:pt idx="12053">
                  <c:v>-16.051718900000001</c:v>
                </c:pt>
                <c:pt idx="12054">
                  <c:v>-16.0030529</c:v>
                </c:pt>
                <c:pt idx="12055">
                  <c:v>-15.96050949</c:v>
                </c:pt>
                <c:pt idx="12056">
                  <c:v>-15.87071152</c:v>
                </c:pt>
                <c:pt idx="12057">
                  <c:v>-15.86710854</c:v>
                </c:pt>
                <c:pt idx="12058">
                  <c:v>-15.796303939999998</c:v>
                </c:pt>
                <c:pt idx="12059">
                  <c:v>-15.76130981</c:v>
                </c:pt>
                <c:pt idx="12060">
                  <c:v>-15.632306289999999</c:v>
                </c:pt>
                <c:pt idx="12061">
                  <c:v>-15.61005325</c:v>
                </c:pt>
                <c:pt idx="12062">
                  <c:v>-15.546092219999998</c:v>
                </c:pt>
                <c:pt idx="12063">
                  <c:v>-15.518344119999998</c:v>
                </c:pt>
                <c:pt idx="12064">
                  <c:v>-15.43623848</c:v>
                </c:pt>
                <c:pt idx="12065">
                  <c:v>-15.374510959999999</c:v>
                </c:pt>
                <c:pt idx="12066">
                  <c:v>-15.35136528</c:v>
                </c:pt>
                <c:pt idx="12067">
                  <c:v>-15.32162018</c:v>
                </c:pt>
                <c:pt idx="12068">
                  <c:v>-15.285720059999999</c:v>
                </c:pt>
                <c:pt idx="12069">
                  <c:v>-15.214783860000001</c:v>
                </c:pt>
                <c:pt idx="12070">
                  <c:v>-15.222651669999998</c:v>
                </c:pt>
                <c:pt idx="12071">
                  <c:v>-15.114436340000001</c:v>
                </c:pt>
                <c:pt idx="12072">
                  <c:v>-15.06110687</c:v>
                </c:pt>
                <c:pt idx="12073">
                  <c:v>-14.949338149999999</c:v>
                </c:pt>
                <c:pt idx="12074">
                  <c:v>-14.916409680000001</c:v>
                </c:pt>
                <c:pt idx="12075">
                  <c:v>-14.84292336</c:v>
                </c:pt>
                <c:pt idx="12076">
                  <c:v>-14.81680412</c:v>
                </c:pt>
                <c:pt idx="12077">
                  <c:v>-14.72913857</c:v>
                </c:pt>
                <c:pt idx="12078">
                  <c:v>-14.67652245</c:v>
                </c:pt>
                <c:pt idx="12079">
                  <c:v>-14.667275619999998</c:v>
                </c:pt>
                <c:pt idx="12080">
                  <c:v>-14.633912280000001</c:v>
                </c:pt>
                <c:pt idx="12081">
                  <c:v>-14.59016914</c:v>
                </c:pt>
                <c:pt idx="12082">
                  <c:v>-14.489915079999999</c:v>
                </c:pt>
                <c:pt idx="12083">
                  <c:v>-14.482848359999998</c:v>
                </c:pt>
                <c:pt idx="12084">
                  <c:v>-14.391413879999998</c:v>
                </c:pt>
                <c:pt idx="12085">
                  <c:v>-14.388692089999999</c:v>
                </c:pt>
                <c:pt idx="12086">
                  <c:v>-14.28023262</c:v>
                </c:pt>
                <c:pt idx="12087">
                  <c:v>-14.28080482</c:v>
                </c:pt>
                <c:pt idx="12088">
                  <c:v>-14.23837967</c:v>
                </c:pt>
                <c:pt idx="12089">
                  <c:v>-14.177937699999998</c:v>
                </c:pt>
                <c:pt idx="12090">
                  <c:v>-14.096698</c:v>
                </c:pt>
                <c:pt idx="12091">
                  <c:v>-14.076272199999998</c:v>
                </c:pt>
                <c:pt idx="12092">
                  <c:v>-14.038632579999998</c:v>
                </c:pt>
                <c:pt idx="12093">
                  <c:v>-13.951548769999999</c:v>
                </c:pt>
                <c:pt idx="12094">
                  <c:v>-13.90389557</c:v>
                </c:pt>
                <c:pt idx="12095">
                  <c:v>-13.788899609999998</c:v>
                </c:pt>
                <c:pt idx="12096">
                  <c:v>-13.792124940000001</c:v>
                </c:pt>
                <c:pt idx="12097">
                  <c:v>-13.726884079999998</c:v>
                </c:pt>
                <c:pt idx="12098">
                  <c:v>-13.7301857</c:v>
                </c:pt>
                <c:pt idx="12099">
                  <c:v>-13.652907559999999</c:v>
                </c:pt>
                <c:pt idx="12100">
                  <c:v>-13.663533399999999</c:v>
                </c:pt>
                <c:pt idx="12101">
                  <c:v>-13.590356059999998</c:v>
                </c:pt>
                <c:pt idx="12102">
                  <c:v>-13.53928299</c:v>
                </c:pt>
                <c:pt idx="12103">
                  <c:v>-13.48076172</c:v>
                </c:pt>
                <c:pt idx="12104">
                  <c:v>-13.428305819999999</c:v>
                </c:pt>
                <c:pt idx="12105">
                  <c:v>-13.3942482</c:v>
                </c:pt>
                <c:pt idx="12106">
                  <c:v>-13.31015129</c:v>
                </c:pt>
                <c:pt idx="12107">
                  <c:v>-13.257287219999998</c:v>
                </c:pt>
                <c:pt idx="12108">
                  <c:v>-13.173237990000001</c:v>
                </c:pt>
                <c:pt idx="12109">
                  <c:v>-13.225484089999998</c:v>
                </c:pt>
                <c:pt idx="12110">
                  <c:v>-13.156594469999998</c:v>
                </c:pt>
                <c:pt idx="12111">
                  <c:v>-13.161248399999998</c:v>
                </c:pt>
                <c:pt idx="12112">
                  <c:v>-13.111628719999999</c:v>
                </c:pt>
                <c:pt idx="12113">
                  <c:v>-13.10626907</c:v>
                </c:pt>
                <c:pt idx="12114">
                  <c:v>-13.02358551</c:v>
                </c:pt>
                <c:pt idx="12115">
                  <c:v>-12.97836418</c:v>
                </c:pt>
                <c:pt idx="12116">
                  <c:v>-12.921906659999998</c:v>
                </c:pt>
                <c:pt idx="12117">
                  <c:v>-12.872264099999999</c:v>
                </c:pt>
                <c:pt idx="12118">
                  <c:v>-12.855771260000001</c:v>
                </c:pt>
                <c:pt idx="12119">
                  <c:v>-12.763093189999999</c:v>
                </c:pt>
                <c:pt idx="12120">
                  <c:v>-12.745078279999998</c:v>
                </c:pt>
                <c:pt idx="12121">
                  <c:v>-12.69383354</c:v>
                </c:pt>
                <c:pt idx="12122">
                  <c:v>-12.72696037</c:v>
                </c:pt>
                <c:pt idx="12123">
                  <c:v>-12.646449279999999</c:v>
                </c:pt>
                <c:pt idx="12124">
                  <c:v>-12.643881990000001</c:v>
                </c:pt>
                <c:pt idx="12125">
                  <c:v>-12.565835189999998</c:v>
                </c:pt>
                <c:pt idx="12126">
                  <c:v>-12.544268799999998</c:v>
                </c:pt>
                <c:pt idx="12127">
                  <c:v>-12.503651810000001</c:v>
                </c:pt>
                <c:pt idx="12128">
                  <c:v>-12.448952869999999</c:v>
                </c:pt>
                <c:pt idx="12129">
                  <c:v>-12.38677521</c:v>
                </c:pt>
                <c:pt idx="12130">
                  <c:v>-12.353165820000001</c:v>
                </c:pt>
                <c:pt idx="12131">
                  <c:v>-12.340069960000001</c:v>
                </c:pt>
                <c:pt idx="12132">
                  <c:v>-12.23894043</c:v>
                </c:pt>
                <c:pt idx="12133">
                  <c:v>-12.254378509999999</c:v>
                </c:pt>
                <c:pt idx="12134">
                  <c:v>-12.202492899999999</c:v>
                </c:pt>
                <c:pt idx="12135">
                  <c:v>-12.208630749999998</c:v>
                </c:pt>
                <c:pt idx="12136">
                  <c:v>-12.120537949999999</c:v>
                </c:pt>
                <c:pt idx="12137">
                  <c:v>-12.09309502</c:v>
                </c:pt>
                <c:pt idx="12138">
                  <c:v>-12.038800429999998</c:v>
                </c:pt>
                <c:pt idx="12139">
                  <c:v>-12.057831950000001</c:v>
                </c:pt>
                <c:pt idx="12140">
                  <c:v>-12.010762409999998</c:v>
                </c:pt>
                <c:pt idx="12141">
                  <c:v>-11.960259629999999</c:v>
                </c:pt>
                <c:pt idx="12142">
                  <c:v>-11.959597779999999</c:v>
                </c:pt>
                <c:pt idx="12143">
                  <c:v>-11.91595573</c:v>
                </c:pt>
                <c:pt idx="12144">
                  <c:v>-11.895117949999999</c:v>
                </c:pt>
                <c:pt idx="12145">
                  <c:v>-11.80815239</c:v>
                </c:pt>
                <c:pt idx="12146">
                  <c:v>-11.820367049999998</c:v>
                </c:pt>
                <c:pt idx="12147">
                  <c:v>-11.729960630000001</c:v>
                </c:pt>
                <c:pt idx="12148">
                  <c:v>-11.740950779999999</c:v>
                </c:pt>
                <c:pt idx="12149">
                  <c:v>-11.64732094</c:v>
                </c:pt>
                <c:pt idx="12150">
                  <c:v>-11.680712889999999</c:v>
                </c:pt>
                <c:pt idx="12151">
                  <c:v>-11.676936340000001</c:v>
                </c:pt>
                <c:pt idx="12152">
                  <c:v>-11.689885329999999</c:v>
                </c:pt>
                <c:pt idx="12153">
                  <c:v>-11.668647</c:v>
                </c:pt>
                <c:pt idx="12154">
                  <c:v>-11.614114000000001</c:v>
                </c:pt>
                <c:pt idx="12155">
                  <c:v>-11.627619929999998</c:v>
                </c:pt>
                <c:pt idx="12156">
                  <c:v>-11.555091089999998</c:v>
                </c:pt>
                <c:pt idx="12157">
                  <c:v>-11.55084343</c:v>
                </c:pt>
                <c:pt idx="12158">
                  <c:v>-11.44259186</c:v>
                </c:pt>
                <c:pt idx="12159">
                  <c:v>-11.452998349999998</c:v>
                </c:pt>
                <c:pt idx="12160">
                  <c:v>-11.348813249999999</c:v>
                </c:pt>
                <c:pt idx="12161">
                  <c:v>-11.344062040000001</c:v>
                </c:pt>
                <c:pt idx="12162">
                  <c:v>-11.24940033</c:v>
                </c:pt>
                <c:pt idx="12163">
                  <c:v>-11.254721829999998</c:v>
                </c:pt>
                <c:pt idx="12164">
                  <c:v>-11.253701400000001</c:v>
                </c:pt>
                <c:pt idx="12165">
                  <c:v>-11.220547870000001</c:v>
                </c:pt>
                <c:pt idx="12166">
                  <c:v>-11.179310989999998</c:v>
                </c:pt>
                <c:pt idx="12167">
                  <c:v>-11.130326459999999</c:v>
                </c:pt>
                <c:pt idx="12168">
                  <c:v>-11.123139569999999</c:v>
                </c:pt>
                <c:pt idx="12169">
                  <c:v>-11.05865593</c:v>
                </c:pt>
                <c:pt idx="12170">
                  <c:v>-11.059415049999998</c:v>
                </c:pt>
                <c:pt idx="12171">
                  <c:v>-10.958953089999998</c:v>
                </c:pt>
                <c:pt idx="12172">
                  <c:v>-11.00653191</c:v>
                </c:pt>
                <c:pt idx="12173">
                  <c:v>-10.949414439999998</c:v>
                </c:pt>
                <c:pt idx="12174">
                  <c:v>-10.966851429999998</c:v>
                </c:pt>
                <c:pt idx="12175">
                  <c:v>-10.909083559999999</c:v>
                </c:pt>
                <c:pt idx="12176">
                  <c:v>-10.93543167</c:v>
                </c:pt>
                <c:pt idx="12177">
                  <c:v>-10.901568600000001</c:v>
                </c:pt>
                <c:pt idx="12178">
                  <c:v>-10.873393249999999</c:v>
                </c:pt>
                <c:pt idx="12179">
                  <c:v>-10.832827760000001</c:v>
                </c:pt>
                <c:pt idx="12180">
                  <c:v>-10.769902419999998</c:v>
                </c:pt>
                <c:pt idx="12181">
                  <c:v>-10.794064710000001</c:v>
                </c:pt>
                <c:pt idx="12182">
                  <c:v>-10.73680229</c:v>
                </c:pt>
                <c:pt idx="12183">
                  <c:v>-10.73232574</c:v>
                </c:pt>
                <c:pt idx="12184">
                  <c:v>-10.6648037</c:v>
                </c:pt>
                <c:pt idx="12185">
                  <c:v>-10.724991989999999</c:v>
                </c:pt>
                <c:pt idx="12186">
                  <c:v>-10.655774309999998</c:v>
                </c:pt>
                <c:pt idx="12187">
                  <c:v>-10.657683559999999</c:v>
                </c:pt>
                <c:pt idx="12188">
                  <c:v>-10.598029329999999</c:v>
                </c:pt>
                <c:pt idx="12189">
                  <c:v>-10.59895058</c:v>
                </c:pt>
                <c:pt idx="12190">
                  <c:v>-10.607600399999999</c:v>
                </c:pt>
                <c:pt idx="12191">
                  <c:v>-10.584611129999999</c:v>
                </c:pt>
                <c:pt idx="12192">
                  <c:v>-10.530533979999998</c:v>
                </c:pt>
                <c:pt idx="12193">
                  <c:v>-10.494992449999998</c:v>
                </c:pt>
                <c:pt idx="12194">
                  <c:v>-10.530272669999999</c:v>
                </c:pt>
                <c:pt idx="12195">
                  <c:v>-10.462250900000001</c:v>
                </c:pt>
                <c:pt idx="12196">
                  <c:v>-10.47672386</c:v>
                </c:pt>
                <c:pt idx="12197">
                  <c:v>-10.424647520000001</c:v>
                </c:pt>
                <c:pt idx="12198">
                  <c:v>-10.451533510000001</c:v>
                </c:pt>
                <c:pt idx="12199">
                  <c:v>-10.377724839999999</c:v>
                </c:pt>
                <c:pt idx="12200">
                  <c:v>-10.33501167</c:v>
                </c:pt>
                <c:pt idx="12201">
                  <c:v>-10.256018829999999</c:v>
                </c:pt>
                <c:pt idx="12202">
                  <c:v>-10.296136090000001</c:v>
                </c:pt>
                <c:pt idx="12203">
                  <c:v>-10.28749771</c:v>
                </c:pt>
                <c:pt idx="12204">
                  <c:v>-10.248074719999998</c:v>
                </c:pt>
                <c:pt idx="12205">
                  <c:v>-10.244319149999999</c:v>
                </c:pt>
                <c:pt idx="12206">
                  <c:v>-10.235770419999998</c:v>
                </c:pt>
                <c:pt idx="12207">
                  <c:v>-10.26858635</c:v>
                </c:pt>
                <c:pt idx="12208">
                  <c:v>-10.186459729999999</c:v>
                </c:pt>
                <c:pt idx="12209">
                  <c:v>-10.197734069999999</c:v>
                </c:pt>
                <c:pt idx="12210">
                  <c:v>-10.128869250000001</c:v>
                </c:pt>
                <c:pt idx="12211">
                  <c:v>-10.14247627</c:v>
                </c:pt>
                <c:pt idx="12212">
                  <c:v>-10.0536396</c:v>
                </c:pt>
                <c:pt idx="12213">
                  <c:v>-10.035094449999999</c:v>
                </c:pt>
                <c:pt idx="12214">
                  <c:v>-9.9851886699999994</c:v>
                </c:pt>
                <c:pt idx="12215">
                  <c:v>-10.00734825</c:v>
                </c:pt>
                <c:pt idx="12216">
                  <c:v>-10.00745697</c:v>
                </c:pt>
                <c:pt idx="12217">
                  <c:v>-9.964110569999999</c:v>
                </c:pt>
                <c:pt idx="12218">
                  <c:v>-9.9951183300000004</c:v>
                </c:pt>
                <c:pt idx="12219">
                  <c:v>-9.9589168499999978</c:v>
                </c:pt>
                <c:pt idx="12220">
                  <c:v>-9.9758331299999981</c:v>
                </c:pt>
                <c:pt idx="12221">
                  <c:v>-9.8907806399999991</c:v>
                </c:pt>
                <c:pt idx="12222">
                  <c:v>-9.8990642499999986</c:v>
                </c:pt>
                <c:pt idx="12223">
                  <c:v>-9.8213054699999986</c:v>
                </c:pt>
                <c:pt idx="12224">
                  <c:v>-9.9107067099999995</c:v>
                </c:pt>
                <c:pt idx="12225">
                  <c:v>-9.8844024699999977</c:v>
                </c:pt>
                <c:pt idx="12226">
                  <c:v>-9.8621932999999977</c:v>
                </c:pt>
                <c:pt idx="12227">
                  <c:v>-9.8684246099999982</c:v>
                </c:pt>
                <c:pt idx="12228">
                  <c:v>-9.8700172399999992</c:v>
                </c:pt>
                <c:pt idx="12229">
                  <c:v>-9.8466159799999993</c:v>
                </c:pt>
                <c:pt idx="12230">
                  <c:v>-9.7958061199999982</c:v>
                </c:pt>
                <c:pt idx="12231">
                  <c:v>-9.8287498499999977</c:v>
                </c:pt>
                <c:pt idx="12232">
                  <c:v>-9.7619678499999978</c:v>
                </c:pt>
                <c:pt idx="12233">
                  <c:v>-9.7986442599999997</c:v>
                </c:pt>
                <c:pt idx="12234">
                  <c:v>-9.6584007300000003</c:v>
                </c:pt>
                <c:pt idx="12235">
                  <c:v>-9.6414367699999985</c:v>
                </c:pt>
                <c:pt idx="12236">
                  <c:v>-9.6214343999999983</c:v>
                </c:pt>
                <c:pt idx="12237">
                  <c:v>-9.6556579599999992</c:v>
                </c:pt>
                <c:pt idx="12238">
                  <c:v>-9.589413829999998</c:v>
                </c:pt>
                <c:pt idx="12239">
                  <c:v>-9.6126357999999996</c:v>
                </c:pt>
                <c:pt idx="12240">
                  <c:v>-9.6095516199999977</c:v>
                </c:pt>
                <c:pt idx="12241">
                  <c:v>-9.5654861499999981</c:v>
                </c:pt>
                <c:pt idx="12242">
                  <c:v>-9.5500900299999998</c:v>
                </c:pt>
                <c:pt idx="12243">
                  <c:v>-9.4847766900000003</c:v>
                </c:pt>
                <c:pt idx="12244">
                  <c:v>-9.4949371300000003</c:v>
                </c:pt>
                <c:pt idx="12245">
                  <c:v>-9.4491951000000007</c:v>
                </c:pt>
                <c:pt idx="12246">
                  <c:v>-9.4702827499999991</c:v>
                </c:pt>
                <c:pt idx="12247">
                  <c:v>-9.3880626700000001</c:v>
                </c:pt>
                <c:pt idx="12248">
                  <c:v>-9.4559375800000005</c:v>
                </c:pt>
                <c:pt idx="12249">
                  <c:v>-9.4254924799999991</c:v>
                </c:pt>
                <c:pt idx="12250">
                  <c:v>-9.4470436099999979</c:v>
                </c:pt>
                <c:pt idx="12251">
                  <c:v>-9.398999400000001</c:v>
                </c:pt>
                <c:pt idx="12252">
                  <c:v>-9.4779216799999979</c:v>
                </c:pt>
                <c:pt idx="12253">
                  <c:v>-9.4667484299999991</c:v>
                </c:pt>
                <c:pt idx="12254">
                  <c:v>-9.435532760000001</c:v>
                </c:pt>
                <c:pt idx="12255">
                  <c:v>-9.4124576599999976</c:v>
                </c:pt>
                <c:pt idx="12256">
                  <c:v>-9.3462631199999997</c:v>
                </c:pt>
                <c:pt idx="12257">
                  <c:v>-9.3991271999999988</c:v>
                </c:pt>
                <c:pt idx="12258">
                  <c:v>-9.3659736599999981</c:v>
                </c:pt>
                <c:pt idx="12259">
                  <c:v>-9.3895084400000002</c:v>
                </c:pt>
                <c:pt idx="12260">
                  <c:v>-9.3252937299999985</c:v>
                </c:pt>
                <c:pt idx="12261">
                  <c:v>-9.4465228999999979</c:v>
                </c:pt>
                <c:pt idx="12262">
                  <c:v>-9.3367053999999996</c:v>
                </c:pt>
                <c:pt idx="12263">
                  <c:v>-9.3438484200000005</c:v>
                </c:pt>
                <c:pt idx="12264">
                  <c:v>-9.3041812899999989</c:v>
                </c:pt>
                <c:pt idx="12265">
                  <c:v>-9.2934562700000001</c:v>
                </c:pt>
                <c:pt idx="12266">
                  <c:v>-9.2903606399999994</c:v>
                </c:pt>
                <c:pt idx="12267">
                  <c:v>-9.2548648799999995</c:v>
                </c:pt>
                <c:pt idx="12268">
                  <c:v>-9.2359172799999989</c:v>
                </c:pt>
                <c:pt idx="12269">
                  <c:v>-9.2052604699999989</c:v>
                </c:pt>
                <c:pt idx="12270">
                  <c:v>-9.2677661899999997</c:v>
                </c:pt>
                <c:pt idx="12271">
                  <c:v>-9.1587631199999997</c:v>
                </c:pt>
                <c:pt idx="12272">
                  <c:v>-9.1717445399999988</c:v>
                </c:pt>
                <c:pt idx="12273">
                  <c:v>-9.1120502499999994</c:v>
                </c:pt>
                <c:pt idx="12274">
                  <c:v>-9.1298076600000009</c:v>
                </c:pt>
                <c:pt idx="12275">
                  <c:v>-9.075534059999999</c:v>
                </c:pt>
                <c:pt idx="12276">
                  <c:v>-9.0785495800000007</c:v>
                </c:pt>
                <c:pt idx="12277">
                  <c:v>-9.043835829999999</c:v>
                </c:pt>
                <c:pt idx="12278">
                  <c:v>-9.083827209999999</c:v>
                </c:pt>
                <c:pt idx="12279">
                  <c:v>-9.1147319799999984</c:v>
                </c:pt>
                <c:pt idx="12280">
                  <c:v>-9.0811874400000008</c:v>
                </c:pt>
                <c:pt idx="12281">
                  <c:v>-9.1013309499999977</c:v>
                </c:pt>
                <c:pt idx="12282">
                  <c:v>-9.078547669999999</c:v>
                </c:pt>
                <c:pt idx="12283">
                  <c:v>-9.1303207399999984</c:v>
                </c:pt>
                <c:pt idx="12284">
                  <c:v>-9.0647136699999997</c:v>
                </c:pt>
                <c:pt idx="12285">
                  <c:v>-9.0856411000000001</c:v>
                </c:pt>
                <c:pt idx="12286">
                  <c:v>-9.0062572500000009</c:v>
                </c:pt>
                <c:pt idx="12287">
                  <c:v>-9.0222560899999991</c:v>
                </c:pt>
                <c:pt idx="12288">
                  <c:v>-8.9609958600000006</c:v>
                </c:pt>
                <c:pt idx="12289">
                  <c:v>-8.9370681800000007</c:v>
                </c:pt>
                <c:pt idx="12290">
                  <c:v>-8.9539711000000004</c:v>
                </c:pt>
                <c:pt idx="12291">
                  <c:v>-9.0148021699999994</c:v>
                </c:pt>
                <c:pt idx="12292">
                  <c:v>-9.0290481599999985</c:v>
                </c:pt>
                <c:pt idx="12293">
                  <c:v>-9.0034515400000004</c:v>
                </c:pt>
                <c:pt idx="12294">
                  <c:v>-9.0319034599999988</c:v>
                </c:pt>
                <c:pt idx="12295">
                  <c:v>-9.0371620200000002</c:v>
                </c:pt>
                <c:pt idx="12296">
                  <c:v>-9.0859043100000001</c:v>
                </c:pt>
                <c:pt idx="12297">
                  <c:v>-9.0237056699999982</c:v>
                </c:pt>
                <c:pt idx="12298">
                  <c:v>-9.0707790399999979</c:v>
                </c:pt>
                <c:pt idx="12299">
                  <c:v>-9.0667774199999975</c:v>
                </c:pt>
                <c:pt idx="12300">
                  <c:v>-9.0933944699999998</c:v>
                </c:pt>
                <c:pt idx="12301">
                  <c:v>-9.0029785199999992</c:v>
                </c:pt>
                <c:pt idx="12302">
                  <c:v>-9.0079318999999991</c:v>
                </c:pt>
                <c:pt idx="12303">
                  <c:v>-8.9781448399999988</c:v>
                </c:pt>
                <c:pt idx="12304">
                  <c:v>-8.9917022699999976</c:v>
                </c:pt>
                <c:pt idx="12305">
                  <c:v>-9.0028621700000002</c:v>
                </c:pt>
                <c:pt idx="12306">
                  <c:v>-8.9387695299999983</c:v>
                </c:pt>
                <c:pt idx="12307">
                  <c:v>-8.9434329999999989</c:v>
                </c:pt>
                <c:pt idx="12308">
                  <c:v>-8.856044009999998</c:v>
                </c:pt>
                <c:pt idx="12309">
                  <c:v>-8.877095409999999</c:v>
                </c:pt>
                <c:pt idx="12310">
                  <c:v>-8.79516907</c:v>
                </c:pt>
                <c:pt idx="12311">
                  <c:v>-8.8334304800000005</c:v>
                </c:pt>
                <c:pt idx="12312">
                  <c:v>-8.8059017199999978</c:v>
                </c:pt>
                <c:pt idx="12313">
                  <c:v>-8.8629352600000004</c:v>
                </c:pt>
                <c:pt idx="12314">
                  <c:v>-8.8108303100000001</c:v>
                </c:pt>
                <c:pt idx="12315">
                  <c:v>-8.763966749999998</c:v>
                </c:pt>
                <c:pt idx="12316">
                  <c:v>-8.7603580500000007</c:v>
                </c:pt>
                <c:pt idx="12317">
                  <c:v>-8.74312325</c:v>
                </c:pt>
                <c:pt idx="12318">
                  <c:v>-8.731215670000001</c:v>
                </c:pt>
                <c:pt idx="12319">
                  <c:v>-8.7184078199999995</c:v>
                </c:pt>
                <c:pt idx="12320">
                  <c:v>-8.8608390799999981</c:v>
                </c:pt>
                <c:pt idx="12321">
                  <c:v>-8.8443862899999992</c:v>
                </c:pt>
                <c:pt idx="12322">
                  <c:v>-8.9009544399999996</c:v>
                </c:pt>
                <c:pt idx="12323">
                  <c:v>-8.8140384699999998</c:v>
                </c:pt>
                <c:pt idx="12324">
                  <c:v>-8.9009277299999994</c:v>
                </c:pt>
                <c:pt idx="12325">
                  <c:v>-8.8815757799999986</c:v>
                </c:pt>
                <c:pt idx="12326">
                  <c:v>-8.8899146999999985</c:v>
                </c:pt>
                <c:pt idx="12327">
                  <c:v>-8.8792621599999997</c:v>
                </c:pt>
                <c:pt idx="12328">
                  <c:v>-8.8969318400000006</c:v>
                </c:pt>
                <c:pt idx="12329">
                  <c:v>-8.8270313300000005</c:v>
                </c:pt>
                <c:pt idx="12330">
                  <c:v>-8.7737896000000006</c:v>
                </c:pt>
                <c:pt idx="12331">
                  <c:v>-8.7788879400000006</c:v>
                </c:pt>
                <c:pt idx="12332">
                  <c:v>-8.7164737700000003</c:v>
                </c:pt>
                <c:pt idx="12333">
                  <c:v>-8.8082305900000009</c:v>
                </c:pt>
                <c:pt idx="12334">
                  <c:v>-8.7603027299999994</c:v>
                </c:pt>
                <c:pt idx="12335">
                  <c:v>-8.7863456699999993</c:v>
                </c:pt>
                <c:pt idx="12336">
                  <c:v>-8.7357112899999976</c:v>
                </c:pt>
                <c:pt idx="12337">
                  <c:v>-8.7801963799999996</c:v>
                </c:pt>
                <c:pt idx="12338">
                  <c:v>-8.7942134900000006</c:v>
                </c:pt>
                <c:pt idx="12339">
                  <c:v>-8.8099929800000005</c:v>
                </c:pt>
                <c:pt idx="12340">
                  <c:v>-8.7124702499999991</c:v>
                </c:pt>
                <c:pt idx="12341">
                  <c:v>-8.6904251099999996</c:v>
                </c:pt>
                <c:pt idx="12342">
                  <c:v>-8.7396156299999994</c:v>
                </c:pt>
                <c:pt idx="12343">
                  <c:v>-8.7612297099999985</c:v>
                </c:pt>
                <c:pt idx="12344">
                  <c:v>-8.9878704099999993</c:v>
                </c:pt>
                <c:pt idx="12345">
                  <c:v>-9.0377113300000005</c:v>
                </c:pt>
                <c:pt idx="12346">
                  <c:v>-9.0902835799999977</c:v>
                </c:pt>
                <c:pt idx="12347">
                  <c:v>-9.0697471599999986</c:v>
                </c:pt>
                <c:pt idx="12348">
                  <c:v>-9.1113006599999977</c:v>
                </c:pt>
                <c:pt idx="12349">
                  <c:v>-9.1863052399999994</c:v>
                </c:pt>
                <c:pt idx="12350">
                  <c:v>-9.296885679999999</c:v>
                </c:pt>
                <c:pt idx="12351">
                  <c:v>-9.2578803999999977</c:v>
                </c:pt>
                <c:pt idx="12352">
                  <c:v>-9.2648727399999977</c:v>
                </c:pt>
                <c:pt idx="12353">
                  <c:v>-9.1617900799999994</c:v>
                </c:pt>
                <c:pt idx="12354">
                  <c:v>-8.941088869999998</c:v>
                </c:pt>
                <c:pt idx="12355">
                  <c:v>-8.9469291700000007</c:v>
                </c:pt>
                <c:pt idx="12356">
                  <c:v>-9.0028831499999988</c:v>
                </c:pt>
                <c:pt idx="12357">
                  <c:v>-8.9441120099999978</c:v>
                </c:pt>
                <c:pt idx="12358">
                  <c:v>-8.9366657299999979</c:v>
                </c:pt>
                <c:pt idx="12359">
                  <c:v>-9.1696731599999985</c:v>
                </c:pt>
                <c:pt idx="12360">
                  <c:v>-9.0800525699999994</c:v>
                </c:pt>
                <c:pt idx="12361">
                  <c:v>-9.1288196599999978</c:v>
                </c:pt>
                <c:pt idx="12362">
                  <c:v>-9.0473224600000002</c:v>
                </c:pt>
                <c:pt idx="12363">
                  <c:v>-9.1243450199999998</c:v>
                </c:pt>
                <c:pt idx="12364">
                  <c:v>-9.1198226899999995</c:v>
                </c:pt>
                <c:pt idx="12365">
                  <c:v>-9.0750438699999982</c:v>
                </c:pt>
                <c:pt idx="12366">
                  <c:v>-9.0248996699999999</c:v>
                </c:pt>
                <c:pt idx="12367">
                  <c:v>-9.0845157599999986</c:v>
                </c:pt>
                <c:pt idx="12368">
                  <c:v>-9.0299083699999976</c:v>
                </c:pt>
                <c:pt idx="12369">
                  <c:v>-8.6675407399999997</c:v>
                </c:pt>
                <c:pt idx="12370">
                  <c:v>-8.6193286899999997</c:v>
                </c:pt>
                <c:pt idx="12371">
                  <c:v>-8.5473587000000002</c:v>
                </c:pt>
                <c:pt idx="12372">
                  <c:v>-8.5969001799999987</c:v>
                </c:pt>
                <c:pt idx="12373">
                  <c:v>-8.5334865600000001</c:v>
                </c:pt>
                <c:pt idx="12374">
                  <c:v>-8.5652763400000005</c:v>
                </c:pt>
                <c:pt idx="12375">
                  <c:v>-8.5267822299999985</c:v>
                </c:pt>
                <c:pt idx="12376">
                  <c:v>-8.640851210000001</c:v>
                </c:pt>
                <c:pt idx="12377">
                  <c:v>-8.6850311299999987</c:v>
                </c:pt>
                <c:pt idx="12378">
                  <c:v>-8.609313199999999</c:v>
                </c:pt>
                <c:pt idx="12379">
                  <c:v>-8.7450210599999991</c:v>
                </c:pt>
                <c:pt idx="12380">
                  <c:v>-9.0820552799999987</c:v>
                </c:pt>
                <c:pt idx="12381">
                  <c:v>-9.2491924300000008</c:v>
                </c:pt>
                <c:pt idx="12382">
                  <c:v>-9.1899005900000006</c:v>
                </c:pt>
                <c:pt idx="12383">
                  <c:v>-9.2825500499999976</c:v>
                </c:pt>
                <c:pt idx="12384">
                  <c:v>-9.3677246099999998</c:v>
                </c:pt>
                <c:pt idx="12385">
                  <c:v>-9.4614078500000005</c:v>
                </c:pt>
                <c:pt idx="12386">
                  <c:v>-9.5269634199999977</c:v>
                </c:pt>
                <c:pt idx="12387">
                  <c:v>-9.5185100600000005</c:v>
                </c:pt>
                <c:pt idx="12388">
                  <c:v>-9.5747425100000001</c:v>
                </c:pt>
                <c:pt idx="12389">
                  <c:v>-9.4950401299999996</c:v>
                </c:pt>
                <c:pt idx="12390">
                  <c:v>-9.0803310400000008</c:v>
                </c:pt>
                <c:pt idx="12391">
                  <c:v>-8.9248802199999986</c:v>
                </c:pt>
                <c:pt idx="12392">
                  <c:v>-8.9245426200000004</c:v>
                </c:pt>
                <c:pt idx="12393">
                  <c:v>-8.8318988800000007</c:v>
                </c:pt>
                <c:pt idx="12394">
                  <c:v>-8.8636505099999994</c:v>
                </c:pt>
                <c:pt idx="12395">
                  <c:v>-9.1014301300000007</c:v>
                </c:pt>
                <c:pt idx="12396">
                  <c:v>-9.0452377300000002</c:v>
                </c:pt>
                <c:pt idx="12397">
                  <c:v>-9.1219856300000011</c:v>
                </c:pt>
                <c:pt idx="12398">
                  <c:v>-9.2972938499999991</c:v>
                </c:pt>
                <c:pt idx="12399">
                  <c:v>-9.2645847299999993</c:v>
                </c:pt>
                <c:pt idx="12400">
                  <c:v>-9.3102886199999979</c:v>
                </c:pt>
                <c:pt idx="12401">
                  <c:v>-9.3009674099999984</c:v>
                </c:pt>
                <c:pt idx="12402">
                  <c:v>-9.3042270699999996</c:v>
                </c:pt>
                <c:pt idx="12403">
                  <c:v>-9.3115589099999987</c:v>
                </c:pt>
                <c:pt idx="12404">
                  <c:v>-9.175872039999998</c:v>
                </c:pt>
                <c:pt idx="12405">
                  <c:v>-9.18274422</c:v>
                </c:pt>
                <c:pt idx="12406">
                  <c:v>-9.2088748900000006</c:v>
                </c:pt>
                <c:pt idx="12407">
                  <c:v>-9.0805541999999981</c:v>
                </c:pt>
                <c:pt idx="12408">
                  <c:v>-8.9533283200000007</c:v>
                </c:pt>
                <c:pt idx="12409">
                  <c:v>-8.9458896599999989</c:v>
                </c:pt>
                <c:pt idx="12410">
                  <c:v>-9.1010906200000008</c:v>
                </c:pt>
                <c:pt idx="12411">
                  <c:v>-9.4499370599999999</c:v>
                </c:pt>
                <c:pt idx="12412">
                  <c:v>-9.5075370799999988</c:v>
                </c:pt>
                <c:pt idx="12413">
                  <c:v>-9.7420341499999985</c:v>
                </c:pt>
                <c:pt idx="12414">
                  <c:v>-9.6574203499999989</c:v>
                </c:pt>
                <c:pt idx="12415">
                  <c:v>-9.3830348999999984</c:v>
                </c:pt>
                <c:pt idx="12416">
                  <c:v>-9.2218219799999979</c:v>
                </c:pt>
                <c:pt idx="12417">
                  <c:v>-9.2470447500000006</c:v>
                </c:pt>
                <c:pt idx="12418">
                  <c:v>-9.2622692099999995</c:v>
                </c:pt>
                <c:pt idx="12419">
                  <c:v>-9.2924015000000004</c:v>
                </c:pt>
                <c:pt idx="12420">
                  <c:v>-9.1521007499999989</c:v>
                </c:pt>
                <c:pt idx="12421">
                  <c:v>-8.8057128899999988</c:v>
                </c:pt>
                <c:pt idx="12422">
                  <c:v>-8.7606422399999992</c:v>
                </c:pt>
                <c:pt idx="12423">
                  <c:v>-8.5207607299999992</c:v>
                </c:pt>
                <c:pt idx="12424">
                  <c:v>-8.5663005800000001</c:v>
                </c:pt>
                <c:pt idx="12425">
                  <c:v>-8.4839889500000005</c:v>
                </c:pt>
                <c:pt idx="12426">
                  <c:v>-8.517600250000001</c:v>
                </c:pt>
                <c:pt idx="12427">
                  <c:v>-8.5131809199999999</c:v>
                </c:pt>
                <c:pt idx="12428">
                  <c:v>-8.5230171199999987</c:v>
                </c:pt>
                <c:pt idx="12429">
                  <c:v>-8.5112983699999987</c:v>
                </c:pt>
                <c:pt idx="12430">
                  <c:v>-8.52043076</c:v>
                </c:pt>
                <c:pt idx="12431">
                  <c:v>-8.5979148899999984</c:v>
                </c:pt>
                <c:pt idx="12432">
                  <c:v>-8.5450355499999979</c:v>
                </c:pt>
                <c:pt idx="12433">
                  <c:v>-8.7407752999999992</c:v>
                </c:pt>
                <c:pt idx="12434">
                  <c:v>-8.9503471399999981</c:v>
                </c:pt>
                <c:pt idx="12435">
                  <c:v>-9.1222660100000006</c:v>
                </c:pt>
                <c:pt idx="12436">
                  <c:v>-9.2071544599999982</c:v>
                </c:pt>
                <c:pt idx="12437">
                  <c:v>-9.5796825400000003</c:v>
                </c:pt>
                <c:pt idx="12438">
                  <c:v>-10.039193340000001</c:v>
                </c:pt>
                <c:pt idx="12439">
                  <c:v>-10.202859119999999</c:v>
                </c:pt>
                <c:pt idx="12440">
                  <c:v>-10.33390541</c:v>
                </c:pt>
                <c:pt idx="12441">
                  <c:v>-10.51731796</c:v>
                </c:pt>
                <c:pt idx="12442">
                  <c:v>-11.336749269999999</c:v>
                </c:pt>
                <c:pt idx="12443">
                  <c:v>-11.63082047</c:v>
                </c:pt>
                <c:pt idx="12444">
                  <c:v>-11.23339386</c:v>
                </c:pt>
                <c:pt idx="12445">
                  <c:v>-11.095898819999999</c:v>
                </c:pt>
                <c:pt idx="12446">
                  <c:v>-11.039979169999999</c:v>
                </c:pt>
                <c:pt idx="12447">
                  <c:v>-11.111209110000001</c:v>
                </c:pt>
                <c:pt idx="12448">
                  <c:v>-11.009841160000001</c:v>
                </c:pt>
                <c:pt idx="12449">
                  <c:v>-10.997836299999999</c:v>
                </c:pt>
                <c:pt idx="12450">
                  <c:v>-11.171204759999998</c:v>
                </c:pt>
                <c:pt idx="12451">
                  <c:v>-10.992030329999999</c:v>
                </c:pt>
                <c:pt idx="12452">
                  <c:v>-10.384631349999999</c:v>
                </c:pt>
                <c:pt idx="12453">
                  <c:v>-9.9398414600000002</c:v>
                </c:pt>
                <c:pt idx="12454">
                  <c:v>-9.9058124499999991</c:v>
                </c:pt>
                <c:pt idx="12455">
                  <c:v>-9.8113300300000006</c:v>
                </c:pt>
                <c:pt idx="12456">
                  <c:v>-9.7332755999999989</c:v>
                </c:pt>
                <c:pt idx="12457">
                  <c:v>-9.3326045999999998</c:v>
                </c:pt>
                <c:pt idx="12458">
                  <c:v>-9.1386959099999991</c:v>
                </c:pt>
                <c:pt idx="12459">
                  <c:v>-9.1050807999999996</c:v>
                </c:pt>
                <c:pt idx="12460">
                  <c:v>-8.9596378299999984</c:v>
                </c:pt>
                <c:pt idx="12461">
                  <c:v>-9.096318440000001</c:v>
                </c:pt>
                <c:pt idx="12462">
                  <c:v>-9.149684139999998</c:v>
                </c:pt>
                <c:pt idx="12463">
                  <c:v>-9.5214416499999999</c:v>
                </c:pt>
                <c:pt idx="12464">
                  <c:v>-10.087146000000001</c:v>
                </c:pt>
                <c:pt idx="12465">
                  <c:v>-10.34869308</c:v>
                </c:pt>
                <c:pt idx="12466">
                  <c:v>-10.350148389999998</c:v>
                </c:pt>
                <c:pt idx="12467">
                  <c:v>-10.355118940000001</c:v>
                </c:pt>
                <c:pt idx="12468">
                  <c:v>-10.146054459999998</c:v>
                </c:pt>
                <c:pt idx="12469">
                  <c:v>-10.11201973</c:v>
                </c:pt>
                <c:pt idx="12470">
                  <c:v>-10.142125319999998</c:v>
                </c:pt>
                <c:pt idx="12471">
                  <c:v>-9.9631416299999991</c:v>
                </c:pt>
                <c:pt idx="12472">
                  <c:v>-9.9381553599999997</c:v>
                </c:pt>
                <c:pt idx="12473">
                  <c:v>-9.60104866</c:v>
                </c:pt>
                <c:pt idx="12474">
                  <c:v>-9.4070751199999982</c:v>
                </c:pt>
                <c:pt idx="12475">
                  <c:v>-9.7301837899999981</c:v>
                </c:pt>
                <c:pt idx="12476">
                  <c:v>-10.11790199</c:v>
                </c:pt>
                <c:pt idx="12477">
                  <c:v>-10.112376399999999</c:v>
                </c:pt>
                <c:pt idx="12478">
                  <c:v>-10.225941849999998</c:v>
                </c:pt>
                <c:pt idx="12479">
                  <c:v>-10.255982589999999</c:v>
                </c:pt>
                <c:pt idx="12480">
                  <c:v>-10.464377589999998</c:v>
                </c:pt>
                <c:pt idx="12481">
                  <c:v>-10.622847749999998</c:v>
                </c:pt>
                <c:pt idx="12482">
                  <c:v>-10.6185276</c:v>
                </c:pt>
                <c:pt idx="12483">
                  <c:v>-10.660880280000001</c:v>
                </c:pt>
                <c:pt idx="12484">
                  <c:v>-10.39583893</c:v>
                </c:pt>
                <c:pt idx="12485">
                  <c:v>-10.170924379999999</c:v>
                </c:pt>
                <c:pt idx="12486">
                  <c:v>-10.197188569999998</c:v>
                </c:pt>
                <c:pt idx="12487">
                  <c:v>-10.72148438</c:v>
                </c:pt>
                <c:pt idx="12488">
                  <c:v>-10.643222049999999</c:v>
                </c:pt>
                <c:pt idx="12489">
                  <c:v>-10.655444339999999</c:v>
                </c:pt>
                <c:pt idx="12490">
                  <c:v>-10.390795900000001</c:v>
                </c:pt>
                <c:pt idx="12491">
                  <c:v>-10.33314056</c:v>
                </c:pt>
                <c:pt idx="12492">
                  <c:v>-10.323432159999999</c:v>
                </c:pt>
                <c:pt idx="12493">
                  <c:v>-10.291159820000001</c:v>
                </c:pt>
                <c:pt idx="12494">
                  <c:v>-10.257495119999998</c:v>
                </c:pt>
                <c:pt idx="12495">
                  <c:v>-9.9088413200000005</c:v>
                </c:pt>
                <c:pt idx="12496">
                  <c:v>-9.5449306499999977</c:v>
                </c:pt>
                <c:pt idx="12497">
                  <c:v>-9.1258708999999989</c:v>
                </c:pt>
                <c:pt idx="12498">
                  <c:v>-9.44996948</c:v>
                </c:pt>
                <c:pt idx="12499">
                  <c:v>-9.8133956900000001</c:v>
                </c:pt>
                <c:pt idx="12500">
                  <c:v>-10.116046139999998</c:v>
                </c:pt>
                <c:pt idx="12501">
                  <c:v>-10.054267119999999</c:v>
                </c:pt>
                <c:pt idx="12502">
                  <c:v>-10.13449593</c:v>
                </c:pt>
                <c:pt idx="12503">
                  <c:v>-10.164590069999999</c:v>
                </c:pt>
                <c:pt idx="12504">
                  <c:v>-10.366751860000001</c:v>
                </c:pt>
                <c:pt idx="12505">
                  <c:v>-10.572488019999998</c:v>
                </c:pt>
                <c:pt idx="12506">
                  <c:v>-10.85989494</c:v>
                </c:pt>
                <c:pt idx="12507">
                  <c:v>-11.53766937</c:v>
                </c:pt>
                <c:pt idx="12508">
                  <c:v>-11.491244509999998</c:v>
                </c:pt>
                <c:pt idx="12509">
                  <c:v>-11.507546619999999</c:v>
                </c:pt>
                <c:pt idx="12510">
                  <c:v>-11.299843979999999</c:v>
                </c:pt>
                <c:pt idx="12511">
                  <c:v>-11.43631096</c:v>
                </c:pt>
                <c:pt idx="12512">
                  <c:v>-11.377057269999998</c:v>
                </c:pt>
                <c:pt idx="12513">
                  <c:v>-11.504698940000001</c:v>
                </c:pt>
                <c:pt idx="12514">
                  <c:v>-11.20290108</c:v>
                </c:pt>
                <c:pt idx="12515">
                  <c:v>-11.18862648</c:v>
                </c:pt>
                <c:pt idx="12516">
                  <c:v>-11.046454619999999</c:v>
                </c:pt>
                <c:pt idx="12517">
                  <c:v>-10.99582977</c:v>
                </c:pt>
                <c:pt idx="12518">
                  <c:v>-11.06590576</c:v>
                </c:pt>
                <c:pt idx="12519">
                  <c:v>-10.864171219999999</c:v>
                </c:pt>
                <c:pt idx="12520">
                  <c:v>-10.84427376</c:v>
                </c:pt>
                <c:pt idx="12521">
                  <c:v>-10.922782139999999</c:v>
                </c:pt>
                <c:pt idx="12522">
                  <c:v>-11.015759660000001</c:v>
                </c:pt>
                <c:pt idx="12523">
                  <c:v>-11.04441757</c:v>
                </c:pt>
                <c:pt idx="12524">
                  <c:v>-11.71664925</c:v>
                </c:pt>
                <c:pt idx="12525">
                  <c:v>-11.792555999999998</c:v>
                </c:pt>
                <c:pt idx="12526">
                  <c:v>-11.679402539999998</c:v>
                </c:pt>
                <c:pt idx="12527">
                  <c:v>-11.017872999999998</c:v>
                </c:pt>
                <c:pt idx="12528">
                  <c:v>-10.55766792</c:v>
                </c:pt>
                <c:pt idx="12529">
                  <c:v>-10.243777469999998</c:v>
                </c:pt>
                <c:pt idx="12530">
                  <c:v>-10.139708710000001</c:v>
                </c:pt>
                <c:pt idx="12531">
                  <c:v>-10.01558228</c:v>
                </c:pt>
                <c:pt idx="12532">
                  <c:v>-9.9530898999999984</c:v>
                </c:pt>
                <c:pt idx="12533">
                  <c:v>-10.200762940000001</c:v>
                </c:pt>
                <c:pt idx="12534">
                  <c:v>-10.043912119999998</c:v>
                </c:pt>
                <c:pt idx="12535">
                  <c:v>-9.9582015999999989</c:v>
                </c:pt>
                <c:pt idx="12536">
                  <c:v>-10.00854034</c:v>
                </c:pt>
                <c:pt idx="12537">
                  <c:v>-10.210620119999998</c:v>
                </c:pt>
                <c:pt idx="12538">
                  <c:v>-10.55419083</c:v>
                </c:pt>
                <c:pt idx="12539">
                  <c:v>-11.182910159999999</c:v>
                </c:pt>
                <c:pt idx="12540">
                  <c:v>-11.875525669999998</c:v>
                </c:pt>
                <c:pt idx="12541">
                  <c:v>-12.661772920000001</c:v>
                </c:pt>
                <c:pt idx="12542">
                  <c:v>-13.09107513</c:v>
                </c:pt>
                <c:pt idx="12543">
                  <c:v>-13.188103869999999</c:v>
                </c:pt>
                <c:pt idx="12544">
                  <c:v>-13.598778920000001</c:v>
                </c:pt>
                <c:pt idx="12545">
                  <c:v>-14.291241839999998</c:v>
                </c:pt>
                <c:pt idx="12546">
                  <c:v>-14.537471010000001</c:v>
                </c:pt>
                <c:pt idx="12547">
                  <c:v>-14.284133149999999</c:v>
                </c:pt>
                <c:pt idx="12548">
                  <c:v>-13.721921160000001</c:v>
                </c:pt>
                <c:pt idx="12549">
                  <c:v>-13.09074326</c:v>
                </c:pt>
                <c:pt idx="12550">
                  <c:v>-12.336386869999998</c:v>
                </c:pt>
                <c:pt idx="12551">
                  <c:v>-11.585377879999999</c:v>
                </c:pt>
                <c:pt idx="12552">
                  <c:v>-11.275029369999999</c:v>
                </c:pt>
                <c:pt idx="12553">
                  <c:v>-10.792506409999998</c:v>
                </c:pt>
                <c:pt idx="12554">
                  <c:v>-10.32218666</c:v>
                </c:pt>
                <c:pt idx="12555">
                  <c:v>-10.034434510000001</c:v>
                </c:pt>
                <c:pt idx="12556">
                  <c:v>-9.9388534499999999</c:v>
                </c:pt>
                <c:pt idx="12557">
                  <c:v>-9.9022476200000007</c:v>
                </c:pt>
                <c:pt idx="12558">
                  <c:v>-9.8720199599999994</c:v>
                </c:pt>
                <c:pt idx="12559">
                  <c:v>-9.7728206600000007</c:v>
                </c:pt>
                <c:pt idx="12560">
                  <c:v>-9.8164684300000005</c:v>
                </c:pt>
                <c:pt idx="12561">
                  <c:v>-10.287610239999999</c:v>
                </c:pt>
                <c:pt idx="12562">
                  <c:v>-10.447518540000001</c:v>
                </c:pt>
                <c:pt idx="12563">
                  <c:v>-10.528504559999998</c:v>
                </c:pt>
                <c:pt idx="12564">
                  <c:v>-10.570798109999998</c:v>
                </c:pt>
                <c:pt idx="12565">
                  <c:v>-10.57195587</c:v>
                </c:pt>
                <c:pt idx="12566">
                  <c:v>-10.95696182</c:v>
                </c:pt>
                <c:pt idx="12567">
                  <c:v>-11.419604489999998</c:v>
                </c:pt>
                <c:pt idx="12568">
                  <c:v>-11.724026869999999</c:v>
                </c:pt>
                <c:pt idx="12569">
                  <c:v>-12.140031050000001</c:v>
                </c:pt>
                <c:pt idx="12570">
                  <c:v>-12.123894879999998</c:v>
                </c:pt>
                <c:pt idx="12571">
                  <c:v>-11.674813459999999</c:v>
                </c:pt>
                <c:pt idx="12572">
                  <c:v>-12.002387240000001</c:v>
                </c:pt>
                <c:pt idx="12573">
                  <c:v>-12.679530329999999</c:v>
                </c:pt>
                <c:pt idx="12574">
                  <c:v>-13.205006789999999</c:v>
                </c:pt>
                <c:pt idx="12575">
                  <c:v>-13.431355669999999</c:v>
                </c:pt>
                <c:pt idx="12576">
                  <c:v>-13.028323359999998</c:v>
                </c:pt>
                <c:pt idx="12577">
                  <c:v>-12.52376289</c:v>
                </c:pt>
                <c:pt idx="12578">
                  <c:v>-12.568028639999998</c:v>
                </c:pt>
                <c:pt idx="12579">
                  <c:v>-12.816230009999998</c:v>
                </c:pt>
                <c:pt idx="12580">
                  <c:v>-12.969918440000001</c:v>
                </c:pt>
                <c:pt idx="12581">
                  <c:v>-12.7247345</c:v>
                </c:pt>
                <c:pt idx="12582">
                  <c:v>-12.128991320000001</c:v>
                </c:pt>
                <c:pt idx="12583">
                  <c:v>-11.50724907</c:v>
                </c:pt>
                <c:pt idx="12584">
                  <c:v>-11.132979580000001</c:v>
                </c:pt>
                <c:pt idx="12585">
                  <c:v>-11.415702060000001</c:v>
                </c:pt>
                <c:pt idx="12586">
                  <c:v>-11.744879909999998</c:v>
                </c:pt>
                <c:pt idx="12587">
                  <c:v>-11.835108949999999</c:v>
                </c:pt>
                <c:pt idx="12588">
                  <c:v>-11.568755339999999</c:v>
                </c:pt>
                <c:pt idx="12589">
                  <c:v>-11.013486099999998</c:v>
                </c:pt>
                <c:pt idx="12590">
                  <c:v>-10.781441879999999</c:v>
                </c:pt>
                <c:pt idx="12591">
                  <c:v>-10.796191409999999</c:v>
                </c:pt>
                <c:pt idx="12592">
                  <c:v>-10.796197129999999</c:v>
                </c:pt>
                <c:pt idx="12593">
                  <c:v>-10.908505630000001</c:v>
                </c:pt>
                <c:pt idx="12594">
                  <c:v>-10.89184113</c:v>
                </c:pt>
                <c:pt idx="12595">
                  <c:v>-10.73431892</c:v>
                </c:pt>
                <c:pt idx="12596">
                  <c:v>-10.74681206</c:v>
                </c:pt>
                <c:pt idx="12597">
                  <c:v>-10.692725369999998</c:v>
                </c:pt>
                <c:pt idx="12598">
                  <c:v>-10.807908250000001</c:v>
                </c:pt>
                <c:pt idx="12599">
                  <c:v>-10.763623429999999</c:v>
                </c:pt>
                <c:pt idx="12600">
                  <c:v>-10.940732189999999</c:v>
                </c:pt>
                <c:pt idx="12601">
                  <c:v>-11.035685730000001</c:v>
                </c:pt>
                <c:pt idx="12602">
                  <c:v>-11.08501549</c:v>
                </c:pt>
                <c:pt idx="12603">
                  <c:v>-11.09478683</c:v>
                </c:pt>
                <c:pt idx="12604">
                  <c:v>-11.134820179999998</c:v>
                </c:pt>
                <c:pt idx="12605">
                  <c:v>-11.257434079999999</c:v>
                </c:pt>
                <c:pt idx="12606">
                  <c:v>-11.319611739999999</c:v>
                </c:pt>
                <c:pt idx="12607">
                  <c:v>-11.743489459999999</c:v>
                </c:pt>
                <c:pt idx="12608">
                  <c:v>-12.179583739999998</c:v>
                </c:pt>
                <c:pt idx="12609">
                  <c:v>-12.751118850000001</c:v>
                </c:pt>
                <c:pt idx="12610">
                  <c:v>-13.009247970000001</c:v>
                </c:pt>
                <c:pt idx="12611">
                  <c:v>-12.946395110000001</c:v>
                </c:pt>
                <c:pt idx="12612">
                  <c:v>-13.11515541</c:v>
                </c:pt>
                <c:pt idx="12613">
                  <c:v>-13.107285689999998</c:v>
                </c:pt>
                <c:pt idx="12614">
                  <c:v>-13.03928299</c:v>
                </c:pt>
                <c:pt idx="12615">
                  <c:v>-12.70619125</c:v>
                </c:pt>
                <c:pt idx="12616">
                  <c:v>-12.36209221</c:v>
                </c:pt>
                <c:pt idx="12617">
                  <c:v>-12.511044689999999</c:v>
                </c:pt>
                <c:pt idx="12618">
                  <c:v>-12.483891679999999</c:v>
                </c:pt>
                <c:pt idx="12619">
                  <c:v>-12.359185409999998</c:v>
                </c:pt>
                <c:pt idx="12620">
                  <c:v>-12.12453957</c:v>
                </c:pt>
                <c:pt idx="12621">
                  <c:v>-12.148339459999999</c:v>
                </c:pt>
                <c:pt idx="12622">
                  <c:v>-12.049466320000001</c:v>
                </c:pt>
                <c:pt idx="12623">
                  <c:v>-11.873158650000001</c:v>
                </c:pt>
                <c:pt idx="12624">
                  <c:v>-11.88150139</c:v>
                </c:pt>
                <c:pt idx="12625">
                  <c:v>-11.672881319999998</c:v>
                </c:pt>
                <c:pt idx="12626">
                  <c:v>-11.432351300000001</c:v>
                </c:pt>
                <c:pt idx="12627">
                  <c:v>-10.90037079</c:v>
                </c:pt>
                <c:pt idx="12628">
                  <c:v>-10.509114459999999</c:v>
                </c:pt>
                <c:pt idx="12629">
                  <c:v>-10.28528137</c:v>
                </c:pt>
                <c:pt idx="12630">
                  <c:v>-10.272032929999998</c:v>
                </c:pt>
                <c:pt idx="12631">
                  <c:v>-10.268035129999998</c:v>
                </c:pt>
                <c:pt idx="12632">
                  <c:v>-10.253218839999999</c:v>
                </c:pt>
                <c:pt idx="12633">
                  <c:v>-10.32399101</c:v>
                </c:pt>
                <c:pt idx="12634">
                  <c:v>-10.39141197</c:v>
                </c:pt>
                <c:pt idx="12635">
                  <c:v>-10.761828609999998</c:v>
                </c:pt>
                <c:pt idx="12636">
                  <c:v>-11.22107239</c:v>
                </c:pt>
                <c:pt idx="12637">
                  <c:v>-11.584294509999999</c:v>
                </c:pt>
                <c:pt idx="12638">
                  <c:v>-11.672293849999999</c:v>
                </c:pt>
                <c:pt idx="12639">
                  <c:v>-11.81400223</c:v>
                </c:pt>
                <c:pt idx="12640">
                  <c:v>-11.834166719999999</c:v>
                </c:pt>
                <c:pt idx="12641">
                  <c:v>-11.867356489999999</c:v>
                </c:pt>
                <c:pt idx="12642">
                  <c:v>-11.919839100000001</c:v>
                </c:pt>
                <c:pt idx="12643">
                  <c:v>-11.998084259999999</c:v>
                </c:pt>
                <c:pt idx="12644">
                  <c:v>-12.346244049999999</c:v>
                </c:pt>
                <c:pt idx="12645">
                  <c:v>-12.199645229999998</c:v>
                </c:pt>
                <c:pt idx="12646">
                  <c:v>-11.943835449999998</c:v>
                </c:pt>
                <c:pt idx="12647">
                  <c:v>-12.169989779999998</c:v>
                </c:pt>
                <c:pt idx="12648">
                  <c:v>-12.63959045</c:v>
                </c:pt>
                <c:pt idx="12649">
                  <c:v>-12.969130709999998</c:v>
                </c:pt>
                <c:pt idx="12650">
                  <c:v>-13.20510406</c:v>
                </c:pt>
                <c:pt idx="12651">
                  <c:v>-13.260462950000001</c:v>
                </c:pt>
                <c:pt idx="12652">
                  <c:v>-13.447968669999998</c:v>
                </c:pt>
                <c:pt idx="12653">
                  <c:v>-13.344247060000001</c:v>
                </c:pt>
                <c:pt idx="12654">
                  <c:v>-12.93984146</c:v>
                </c:pt>
                <c:pt idx="12655">
                  <c:v>-12.885569759999999</c:v>
                </c:pt>
                <c:pt idx="12656">
                  <c:v>-12.524773789999998</c:v>
                </c:pt>
                <c:pt idx="12657">
                  <c:v>-12.366290279999998</c:v>
                </c:pt>
                <c:pt idx="12658">
                  <c:v>-12.259299469999998</c:v>
                </c:pt>
                <c:pt idx="12659">
                  <c:v>-11.939137649999999</c:v>
                </c:pt>
                <c:pt idx="12660">
                  <c:v>-11.804061130000001</c:v>
                </c:pt>
                <c:pt idx="12661">
                  <c:v>-11.788121409999999</c:v>
                </c:pt>
                <c:pt idx="12662">
                  <c:v>-11.633610919999999</c:v>
                </c:pt>
                <c:pt idx="12663">
                  <c:v>-11.657515719999999</c:v>
                </c:pt>
                <c:pt idx="12664">
                  <c:v>-11.57568092</c:v>
                </c:pt>
                <c:pt idx="12665">
                  <c:v>-11.380831909999998</c:v>
                </c:pt>
                <c:pt idx="12666">
                  <c:v>-11.298855969999998</c:v>
                </c:pt>
                <c:pt idx="12667">
                  <c:v>-10.905228810000001</c:v>
                </c:pt>
                <c:pt idx="12668">
                  <c:v>-10.533148959999998</c:v>
                </c:pt>
                <c:pt idx="12669">
                  <c:v>-10.491378019999999</c:v>
                </c:pt>
                <c:pt idx="12670">
                  <c:v>-10.446410369999999</c:v>
                </c:pt>
                <c:pt idx="12671">
                  <c:v>-10.420462799999999</c:v>
                </c:pt>
                <c:pt idx="12672">
                  <c:v>-10.485434720000001</c:v>
                </c:pt>
                <c:pt idx="12673">
                  <c:v>-10.486342619999999</c:v>
                </c:pt>
                <c:pt idx="12674">
                  <c:v>-10.51323051</c:v>
                </c:pt>
                <c:pt idx="12675">
                  <c:v>-10.471377560000001</c:v>
                </c:pt>
                <c:pt idx="12676">
                  <c:v>-10.541402049999999</c:v>
                </c:pt>
                <c:pt idx="12677">
                  <c:v>-10.535813519999998</c:v>
                </c:pt>
                <c:pt idx="12678">
                  <c:v>-10.602576450000001</c:v>
                </c:pt>
                <c:pt idx="12679">
                  <c:v>-10.618163299999999</c:v>
                </c:pt>
                <c:pt idx="12680">
                  <c:v>-10.683034129999999</c:v>
                </c:pt>
                <c:pt idx="12681">
                  <c:v>-10.88670273</c:v>
                </c:pt>
                <c:pt idx="12682">
                  <c:v>-11.10418434</c:v>
                </c:pt>
                <c:pt idx="12683">
                  <c:v>-11.112397380000001</c:v>
                </c:pt>
                <c:pt idx="12684">
                  <c:v>-11.11338348</c:v>
                </c:pt>
                <c:pt idx="12685">
                  <c:v>-11.198992919999998</c:v>
                </c:pt>
                <c:pt idx="12686">
                  <c:v>-11.156155779999999</c:v>
                </c:pt>
                <c:pt idx="12687">
                  <c:v>-11.226563639999998</c:v>
                </c:pt>
                <c:pt idx="12688">
                  <c:v>-11.15165253</c:v>
                </c:pt>
                <c:pt idx="12689">
                  <c:v>-11.151892849999999</c:v>
                </c:pt>
                <c:pt idx="12690">
                  <c:v>-11.082520679999998</c:v>
                </c:pt>
                <c:pt idx="12691">
                  <c:v>-11.046349719999998</c:v>
                </c:pt>
                <c:pt idx="12692">
                  <c:v>-11.217641069999999</c:v>
                </c:pt>
                <c:pt idx="12693">
                  <c:v>-11.476233669999999</c:v>
                </c:pt>
                <c:pt idx="12694">
                  <c:v>-11.510739519999998</c:v>
                </c:pt>
                <c:pt idx="12695">
                  <c:v>-11.61888046</c:v>
                </c:pt>
                <c:pt idx="12696">
                  <c:v>-11.68700523</c:v>
                </c:pt>
                <c:pt idx="12697">
                  <c:v>-11.63231773</c:v>
                </c:pt>
                <c:pt idx="12698">
                  <c:v>-11.677094650000001</c:v>
                </c:pt>
                <c:pt idx="12699">
                  <c:v>-11.607796860000001</c:v>
                </c:pt>
                <c:pt idx="12700">
                  <c:v>-11.615166849999998</c:v>
                </c:pt>
                <c:pt idx="12701">
                  <c:v>-11.386450959999998</c:v>
                </c:pt>
                <c:pt idx="12702">
                  <c:v>-10.990679929999999</c:v>
                </c:pt>
                <c:pt idx="12703">
                  <c:v>-10.770144649999999</c:v>
                </c:pt>
                <c:pt idx="12704">
                  <c:v>-10.79524155</c:v>
                </c:pt>
                <c:pt idx="12705">
                  <c:v>-10.669957350000001</c:v>
                </c:pt>
                <c:pt idx="12706">
                  <c:v>-10.695031359999998</c:v>
                </c:pt>
                <c:pt idx="12707">
                  <c:v>-10.715411379999999</c:v>
                </c:pt>
                <c:pt idx="12708">
                  <c:v>-10.771390149999998</c:v>
                </c:pt>
                <c:pt idx="12709">
                  <c:v>-10.83372421</c:v>
                </c:pt>
                <c:pt idx="12710">
                  <c:v>-10.871152110000001</c:v>
                </c:pt>
                <c:pt idx="12711">
                  <c:v>-11.243022159999999</c:v>
                </c:pt>
                <c:pt idx="12712">
                  <c:v>-11.65356178</c:v>
                </c:pt>
                <c:pt idx="12713">
                  <c:v>-11.849555209999998</c:v>
                </c:pt>
                <c:pt idx="12714">
                  <c:v>-11.87024422</c:v>
                </c:pt>
                <c:pt idx="12715">
                  <c:v>-12.03576584</c:v>
                </c:pt>
                <c:pt idx="12716">
                  <c:v>-12.02184029</c:v>
                </c:pt>
                <c:pt idx="12717">
                  <c:v>-12.075040049999998</c:v>
                </c:pt>
                <c:pt idx="12718">
                  <c:v>-12.025256349999999</c:v>
                </c:pt>
                <c:pt idx="12719">
                  <c:v>-12.113167949999998</c:v>
                </c:pt>
                <c:pt idx="12720">
                  <c:v>-12.603390879999999</c:v>
                </c:pt>
                <c:pt idx="12721">
                  <c:v>-12.421593859999998</c:v>
                </c:pt>
                <c:pt idx="12722">
                  <c:v>-11.91710205</c:v>
                </c:pt>
                <c:pt idx="12723">
                  <c:v>-11.777304839999999</c:v>
                </c:pt>
                <c:pt idx="12724">
                  <c:v>-11.797961430000001</c:v>
                </c:pt>
                <c:pt idx="12725">
                  <c:v>-11.751792139999999</c:v>
                </c:pt>
                <c:pt idx="12726">
                  <c:v>-11.756312559999998</c:v>
                </c:pt>
                <c:pt idx="12727">
                  <c:v>-11.8028862</c:v>
                </c:pt>
                <c:pt idx="12728">
                  <c:v>-11.853339389999999</c:v>
                </c:pt>
                <c:pt idx="12729">
                  <c:v>-11.718810269999999</c:v>
                </c:pt>
                <c:pt idx="12730">
                  <c:v>-11.28075905</c:v>
                </c:pt>
                <c:pt idx="12731">
                  <c:v>-11.149993129999999</c:v>
                </c:pt>
                <c:pt idx="12732">
                  <c:v>-11.566079330000001</c:v>
                </c:pt>
                <c:pt idx="12733">
                  <c:v>-11.855994419999998</c:v>
                </c:pt>
                <c:pt idx="12734">
                  <c:v>-12.082488250000001</c:v>
                </c:pt>
                <c:pt idx="12735">
                  <c:v>-12.113629530000001</c:v>
                </c:pt>
                <c:pt idx="12736">
                  <c:v>-12.204150389999999</c:v>
                </c:pt>
                <c:pt idx="12737">
                  <c:v>-12.217259599999998</c:v>
                </c:pt>
                <c:pt idx="12738">
                  <c:v>-12.369218059999998</c:v>
                </c:pt>
                <c:pt idx="12739">
                  <c:v>-12.963530729999999</c:v>
                </c:pt>
                <c:pt idx="12740">
                  <c:v>-13.020827479999998</c:v>
                </c:pt>
                <c:pt idx="12741">
                  <c:v>-13.012875749999999</c:v>
                </c:pt>
                <c:pt idx="12742">
                  <c:v>-12.457911679999999</c:v>
                </c:pt>
                <c:pt idx="12743">
                  <c:v>-12.111966320000001</c:v>
                </c:pt>
                <c:pt idx="12744">
                  <c:v>-11.9789669</c:v>
                </c:pt>
                <c:pt idx="12745">
                  <c:v>-12.170874789999999</c:v>
                </c:pt>
                <c:pt idx="12746">
                  <c:v>-12.31940002</c:v>
                </c:pt>
                <c:pt idx="12747">
                  <c:v>-12.81665916</c:v>
                </c:pt>
                <c:pt idx="12748">
                  <c:v>-13.270230479999999</c:v>
                </c:pt>
                <c:pt idx="12749">
                  <c:v>-13.229394150000001</c:v>
                </c:pt>
                <c:pt idx="12750">
                  <c:v>-13.606520839999998</c:v>
                </c:pt>
                <c:pt idx="12751">
                  <c:v>-13.8169796</c:v>
                </c:pt>
                <c:pt idx="12752">
                  <c:v>-14.24760551</c:v>
                </c:pt>
                <c:pt idx="12753">
                  <c:v>-15.133897019999999</c:v>
                </c:pt>
                <c:pt idx="12754">
                  <c:v>-15.944714739999998</c:v>
                </c:pt>
                <c:pt idx="12755">
                  <c:v>-16.122208789999998</c:v>
                </c:pt>
                <c:pt idx="12756">
                  <c:v>-15.95412941</c:v>
                </c:pt>
                <c:pt idx="12757">
                  <c:v>-15.363063050000001</c:v>
                </c:pt>
                <c:pt idx="12758">
                  <c:v>-14.911231229999999</c:v>
                </c:pt>
                <c:pt idx="12759">
                  <c:v>-14.348077010000001</c:v>
                </c:pt>
                <c:pt idx="12760">
                  <c:v>-14.188515849999998</c:v>
                </c:pt>
                <c:pt idx="12761">
                  <c:v>-14.173602289999998</c:v>
                </c:pt>
                <c:pt idx="12762">
                  <c:v>-14.4616291</c:v>
                </c:pt>
                <c:pt idx="12763">
                  <c:v>-14.48766251</c:v>
                </c:pt>
                <c:pt idx="12764">
                  <c:v>-14.49980278</c:v>
                </c:pt>
                <c:pt idx="12765">
                  <c:v>-14.817191309999998</c:v>
                </c:pt>
                <c:pt idx="12766">
                  <c:v>-14.94351692</c:v>
                </c:pt>
                <c:pt idx="12767">
                  <c:v>-14.79835052</c:v>
                </c:pt>
                <c:pt idx="12768">
                  <c:v>-14.418618389999999</c:v>
                </c:pt>
                <c:pt idx="12769">
                  <c:v>-14.39742584</c:v>
                </c:pt>
                <c:pt idx="12770">
                  <c:v>-14.679480739999999</c:v>
                </c:pt>
                <c:pt idx="12771">
                  <c:v>-14.774951169999998</c:v>
                </c:pt>
                <c:pt idx="12772">
                  <c:v>-14.13786812</c:v>
                </c:pt>
                <c:pt idx="12773">
                  <c:v>-13.379449080000001</c:v>
                </c:pt>
                <c:pt idx="12774">
                  <c:v>-12.790160369999999</c:v>
                </c:pt>
                <c:pt idx="12775">
                  <c:v>-12.385173030000001</c:v>
                </c:pt>
                <c:pt idx="12776">
                  <c:v>-12.588603209999999</c:v>
                </c:pt>
                <c:pt idx="12777">
                  <c:v>-12.63713379</c:v>
                </c:pt>
                <c:pt idx="12778">
                  <c:v>-12.70616455</c:v>
                </c:pt>
                <c:pt idx="12779">
                  <c:v>-13.17872543</c:v>
                </c:pt>
                <c:pt idx="12780">
                  <c:v>-13.282862850000001</c:v>
                </c:pt>
                <c:pt idx="12781">
                  <c:v>-13.214587399999999</c:v>
                </c:pt>
                <c:pt idx="12782">
                  <c:v>-13.761555859999998</c:v>
                </c:pt>
                <c:pt idx="12783">
                  <c:v>-14.479588700000001</c:v>
                </c:pt>
                <c:pt idx="12784">
                  <c:v>-15.346772380000001</c:v>
                </c:pt>
                <c:pt idx="12785">
                  <c:v>-15.540290070000001</c:v>
                </c:pt>
                <c:pt idx="12786">
                  <c:v>-15.012261580000001</c:v>
                </c:pt>
                <c:pt idx="12787">
                  <c:v>-15.029513550000001</c:v>
                </c:pt>
                <c:pt idx="12788">
                  <c:v>-15.535945129999998</c:v>
                </c:pt>
                <c:pt idx="12789">
                  <c:v>-15.654645159999998</c:v>
                </c:pt>
                <c:pt idx="12790">
                  <c:v>-15.20990677</c:v>
                </c:pt>
                <c:pt idx="12791">
                  <c:v>-15.205056379999998</c:v>
                </c:pt>
                <c:pt idx="12792">
                  <c:v>-14.387173839999999</c:v>
                </c:pt>
                <c:pt idx="12793">
                  <c:v>-13.77640839</c:v>
                </c:pt>
                <c:pt idx="12794">
                  <c:v>-13.193558879999998</c:v>
                </c:pt>
                <c:pt idx="12795">
                  <c:v>-12.824954219999999</c:v>
                </c:pt>
                <c:pt idx="12796">
                  <c:v>-12.752564619999998</c:v>
                </c:pt>
                <c:pt idx="12797">
                  <c:v>-12.663678359999999</c:v>
                </c:pt>
                <c:pt idx="12798">
                  <c:v>-12.387334060000001</c:v>
                </c:pt>
                <c:pt idx="12799">
                  <c:v>-12.02426453</c:v>
                </c:pt>
                <c:pt idx="12800">
                  <c:v>-12.241381839999999</c:v>
                </c:pt>
                <c:pt idx="12801">
                  <c:v>-12.225009159999999</c:v>
                </c:pt>
                <c:pt idx="12802">
                  <c:v>-12.30278702</c:v>
                </c:pt>
                <c:pt idx="12803">
                  <c:v>-12.368964389999999</c:v>
                </c:pt>
                <c:pt idx="12804">
                  <c:v>-12.508303829999999</c:v>
                </c:pt>
                <c:pt idx="12805">
                  <c:v>-12.662562559999998</c:v>
                </c:pt>
                <c:pt idx="12806">
                  <c:v>-12.560157010000001</c:v>
                </c:pt>
                <c:pt idx="12807">
                  <c:v>-12.551520539999999</c:v>
                </c:pt>
                <c:pt idx="12808">
                  <c:v>-12.727910229999999</c:v>
                </c:pt>
                <c:pt idx="12809">
                  <c:v>-13.098473739999999</c:v>
                </c:pt>
                <c:pt idx="12810">
                  <c:v>-12.902934269999999</c:v>
                </c:pt>
                <c:pt idx="12811">
                  <c:v>-12.801190569999999</c:v>
                </c:pt>
                <c:pt idx="12812">
                  <c:v>-12.57527657</c:v>
                </c:pt>
                <c:pt idx="12813">
                  <c:v>-12.505351259999998</c:v>
                </c:pt>
                <c:pt idx="12814">
                  <c:v>-12.245618059999998</c:v>
                </c:pt>
                <c:pt idx="12815">
                  <c:v>-12.270507049999999</c:v>
                </c:pt>
                <c:pt idx="12816">
                  <c:v>-12.618605800000001</c:v>
                </c:pt>
                <c:pt idx="12817">
                  <c:v>-12.51721878</c:v>
                </c:pt>
                <c:pt idx="12818">
                  <c:v>-12.1987278</c:v>
                </c:pt>
                <c:pt idx="12819">
                  <c:v>-11.741244509999998</c:v>
                </c:pt>
                <c:pt idx="12820">
                  <c:v>-11.485846710000001</c:v>
                </c:pt>
                <c:pt idx="12821">
                  <c:v>-11.42343636</c:v>
                </c:pt>
                <c:pt idx="12822">
                  <c:v>-11.494332499999999</c:v>
                </c:pt>
                <c:pt idx="12823">
                  <c:v>-11.311171720000001</c:v>
                </c:pt>
                <c:pt idx="12824">
                  <c:v>-11.490304179999999</c:v>
                </c:pt>
                <c:pt idx="12825">
                  <c:v>-11.409505079999999</c:v>
                </c:pt>
                <c:pt idx="12826">
                  <c:v>-11.094990920000001</c:v>
                </c:pt>
                <c:pt idx="12827">
                  <c:v>-11.07656021</c:v>
                </c:pt>
                <c:pt idx="12828">
                  <c:v>-11.273211669999998</c:v>
                </c:pt>
                <c:pt idx="12829">
                  <c:v>-11.706456379999999</c:v>
                </c:pt>
                <c:pt idx="12830">
                  <c:v>-12.199256129999998</c:v>
                </c:pt>
                <c:pt idx="12831">
                  <c:v>-12.498885349999998</c:v>
                </c:pt>
                <c:pt idx="12832">
                  <c:v>-12.79912491</c:v>
                </c:pt>
                <c:pt idx="12833">
                  <c:v>-13.074088289999999</c:v>
                </c:pt>
                <c:pt idx="12834">
                  <c:v>-12.999882889999999</c:v>
                </c:pt>
                <c:pt idx="12835">
                  <c:v>-13.68314857</c:v>
                </c:pt>
                <c:pt idx="12836">
                  <c:v>-14.19975204</c:v>
                </c:pt>
                <c:pt idx="12837">
                  <c:v>-14.302756500000001</c:v>
                </c:pt>
                <c:pt idx="12838">
                  <c:v>-13.969868850000001</c:v>
                </c:pt>
                <c:pt idx="12839">
                  <c:v>-13.232802579999998</c:v>
                </c:pt>
                <c:pt idx="12840">
                  <c:v>-12.594189829999998</c:v>
                </c:pt>
                <c:pt idx="12841">
                  <c:v>-12.39878006</c:v>
                </c:pt>
                <c:pt idx="12842">
                  <c:v>-12.0887043</c:v>
                </c:pt>
                <c:pt idx="12843">
                  <c:v>-12.062037659999998</c:v>
                </c:pt>
                <c:pt idx="12844">
                  <c:v>-11.962121199999999</c:v>
                </c:pt>
                <c:pt idx="12845">
                  <c:v>-11.453808979999998</c:v>
                </c:pt>
                <c:pt idx="12846">
                  <c:v>-11.0909893</c:v>
                </c:pt>
                <c:pt idx="12847">
                  <c:v>-10.984339899999998</c:v>
                </c:pt>
                <c:pt idx="12848">
                  <c:v>-11.000409319999999</c:v>
                </c:pt>
                <c:pt idx="12849">
                  <c:v>-10.974248119999999</c:v>
                </c:pt>
                <c:pt idx="12850">
                  <c:v>-11.198855590000001</c:v>
                </c:pt>
                <c:pt idx="12851">
                  <c:v>-11.525897220000001</c:v>
                </c:pt>
                <c:pt idx="12852">
                  <c:v>-11.69985123</c:v>
                </c:pt>
                <c:pt idx="12853">
                  <c:v>-11.5606987</c:v>
                </c:pt>
                <c:pt idx="12854">
                  <c:v>-11.523266979999999</c:v>
                </c:pt>
                <c:pt idx="12855">
                  <c:v>-11.586985779999999</c:v>
                </c:pt>
                <c:pt idx="12856">
                  <c:v>-11.675454330000001</c:v>
                </c:pt>
                <c:pt idx="12857">
                  <c:v>-11.536954120000001</c:v>
                </c:pt>
                <c:pt idx="12858">
                  <c:v>-11.455062099999999</c:v>
                </c:pt>
                <c:pt idx="12859">
                  <c:v>-11.487008289999999</c:v>
                </c:pt>
                <c:pt idx="12860">
                  <c:v>-11.176161959999998</c:v>
                </c:pt>
                <c:pt idx="12861">
                  <c:v>-10.798773959999998</c:v>
                </c:pt>
                <c:pt idx="12862">
                  <c:v>-10.772586059999998</c:v>
                </c:pt>
                <c:pt idx="12863">
                  <c:v>-10.851201249999999</c:v>
                </c:pt>
                <c:pt idx="12864">
                  <c:v>-10.79230042</c:v>
                </c:pt>
                <c:pt idx="12865">
                  <c:v>-10.73266525</c:v>
                </c:pt>
                <c:pt idx="12866">
                  <c:v>-10.73679276</c:v>
                </c:pt>
                <c:pt idx="12867">
                  <c:v>-10.880047989999998</c:v>
                </c:pt>
                <c:pt idx="12868">
                  <c:v>-10.83110924</c:v>
                </c:pt>
                <c:pt idx="12869">
                  <c:v>-10.8185894</c:v>
                </c:pt>
                <c:pt idx="12870">
                  <c:v>-10.90453072</c:v>
                </c:pt>
                <c:pt idx="12871">
                  <c:v>-10.951194000000001</c:v>
                </c:pt>
                <c:pt idx="12872">
                  <c:v>-11.238389209999998</c:v>
                </c:pt>
                <c:pt idx="12873">
                  <c:v>-11.54780693</c:v>
                </c:pt>
                <c:pt idx="12874">
                  <c:v>-11.887309269999999</c:v>
                </c:pt>
                <c:pt idx="12875">
                  <c:v>-11.977153019999999</c:v>
                </c:pt>
                <c:pt idx="12876">
                  <c:v>-12.108927919999999</c:v>
                </c:pt>
                <c:pt idx="12877">
                  <c:v>-12.485308839999998</c:v>
                </c:pt>
                <c:pt idx="12878">
                  <c:v>-13.221991729999999</c:v>
                </c:pt>
                <c:pt idx="12879">
                  <c:v>-13.75587578</c:v>
                </c:pt>
                <c:pt idx="12880">
                  <c:v>-13.86005707</c:v>
                </c:pt>
                <c:pt idx="12881">
                  <c:v>-13.75692291</c:v>
                </c:pt>
                <c:pt idx="12882">
                  <c:v>-13.126204680000001</c:v>
                </c:pt>
                <c:pt idx="12883">
                  <c:v>-12.551259229999999</c:v>
                </c:pt>
                <c:pt idx="12884">
                  <c:v>-12.17196388</c:v>
                </c:pt>
                <c:pt idx="12885">
                  <c:v>-12.093211359999998</c:v>
                </c:pt>
                <c:pt idx="12886">
                  <c:v>-12.072806549999999</c:v>
                </c:pt>
                <c:pt idx="12887">
                  <c:v>-11.60706635</c:v>
                </c:pt>
                <c:pt idx="12888">
                  <c:v>-11.013974380000001</c:v>
                </c:pt>
                <c:pt idx="12889">
                  <c:v>-10.640978999999998</c:v>
                </c:pt>
                <c:pt idx="12890">
                  <c:v>-10.458611680000001</c:v>
                </c:pt>
                <c:pt idx="12891">
                  <c:v>-10.355899049999998</c:v>
                </c:pt>
                <c:pt idx="12892">
                  <c:v>-10.233424379999999</c:v>
                </c:pt>
                <c:pt idx="12893">
                  <c:v>-10.25704498</c:v>
                </c:pt>
                <c:pt idx="12894">
                  <c:v>-10.342171860000001</c:v>
                </c:pt>
                <c:pt idx="12895">
                  <c:v>-10.334437559999998</c:v>
                </c:pt>
                <c:pt idx="12896">
                  <c:v>-10.502303309999999</c:v>
                </c:pt>
                <c:pt idx="12897">
                  <c:v>-10.80465431</c:v>
                </c:pt>
                <c:pt idx="12898">
                  <c:v>-10.863377759999999</c:v>
                </c:pt>
                <c:pt idx="12899">
                  <c:v>-10.851008610000001</c:v>
                </c:pt>
                <c:pt idx="12900">
                  <c:v>-11.01059837</c:v>
                </c:pt>
                <c:pt idx="12901">
                  <c:v>-11.251731109999998</c:v>
                </c:pt>
                <c:pt idx="12902">
                  <c:v>-11.509501650000001</c:v>
                </c:pt>
                <c:pt idx="12903">
                  <c:v>-12.062209320000001</c:v>
                </c:pt>
                <c:pt idx="12904">
                  <c:v>-12.507704929999999</c:v>
                </c:pt>
                <c:pt idx="12905">
                  <c:v>-13.12274094</c:v>
                </c:pt>
                <c:pt idx="12906">
                  <c:v>-13.407118990000001</c:v>
                </c:pt>
                <c:pt idx="12907">
                  <c:v>-13.48949356</c:v>
                </c:pt>
                <c:pt idx="12908">
                  <c:v>-13.649411390000001</c:v>
                </c:pt>
                <c:pt idx="12909">
                  <c:v>-13.638638690000001</c:v>
                </c:pt>
                <c:pt idx="12910">
                  <c:v>-13.41411896</c:v>
                </c:pt>
                <c:pt idx="12911">
                  <c:v>-13.04001732</c:v>
                </c:pt>
                <c:pt idx="12912">
                  <c:v>-12.811635209999999</c:v>
                </c:pt>
                <c:pt idx="12913">
                  <c:v>-12.508822630000001</c:v>
                </c:pt>
                <c:pt idx="12914">
                  <c:v>-12.569733809999999</c:v>
                </c:pt>
                <c:pt idx="12915">
                  <c:v>-12.527631</c:v>
                </c:pt>
                <c:pt idx="12916">
                  <c:v>-12.116114809999999</c:v>
                </c:pt>
                <c:pt idx="12917">
                  <c:v>-11.880864329999998</c:v>
                </c:pt>
                <c:pt idx="12918">
                  <c:v>-12.366376110000001</c:v>
                </c:pt>
                <c:pt idx="12919">
                  <c:v>-12.813025669999998</c:v>
                </c:pt>
                <c:pt idx="12920">
                  <c:v>-12.738835529999999</c:v>
                </c:pt>
                <c:pt idx="12921">
                  <c:v>-12.682271189999998</c:v>
                </c:pt>
                <c:pt idx="12922">
                  <c:v>-12.45954437</c:v>
                </c:pt>
                <c:pt idx="12923">
                  <c:v>-12.01391907</c:v>
                </c:pt>
                <c:pt idx="12924">
                  <c:v>-11.42727966</c:v>
                </c:pt>
                <c:pt idx="12925">
                  <c:v>-10.936171720000001</c:v>
                </c:pt>
                <c:pt idx="12926">
                  <c:v>-10.739510729999999</c:v>
                </c:pt>
                <c:pt idx="12927">
                  <c:v>-10.555987549999998</c:v>
                </c:pt>
                <c:pt idx="12928">
                  <c:v>-10.13902397</c:v>
                </c:pt>
                <c:pt idx="12929">
                  <c:v>-9.8170845</c:v>
                </c:pt>
                <c:pt idx="12930">
                  <c:v>-9.8090145100000008</c:v>
                </c:pt>
                <c:pt idx="12931">
                  <c:v>-9.73520203</c:v>
                </c:pt>
                <c:pt idx="12932">
                  <c:v>-9.7476589199999992</c:v>
                </c:pt>
                <c:pt idx="12933">
                  <c:v>-9.700930790000001</c:v>
                </c:pt>
                <c:pt idx="12934">
                  <c:v>-9.6534225499999984</c:v>
                </c:pt>
                <c:pt idx="12935">
                  <c:v>-9.6373283399999998</c:v>
                </c:pt>
                <c:pt idx="12936">
                  <c:v>-9.7040130599999976</c:v>
                </c:pt>
                <c:pt idx="12937">
                  <c:v>-9.7513591799999979</c:v>
                </c:pt>
                <c:pt idx="12938">
                  <c:v>-9.7024433099999996</c:v>
                </c:pt>
                <c:pt idx="12939">
                  <c:v>-9.782296370000001</c:v>
                </c:pt>
                <c:pt idx="12940">
                  <c:v>-9.7411090899999984</c:v>
                </c:pt>
                <c:pt idx="12941">
                  <c:v>-9.8169319199999983</c:v>
                </c:pt>
                <c:pt idx="12942">
                  <c:v>-9.8190929400000009</c:v>
                </c:pt>
                <c:pt idx="12943">
                  <c:v>-10.182051850000001</c:v>
                </c:pt>
                <c:pt idx="12944">
                  <c:v>-10.655566409999999</c:v>
                </c:pt>
                <c:pt idx="12945">
                  <c:v>-10.830744929999998</c:v>
                </c:pt>
                <c:pt idx="12946">
                  <c:v>-10.75171967</c:v>
                </c:pt>
                <c:pt idx="12947">
                  <c:v>-10.70705147</c:v>
                </c:pt>
                <c:pt idx="12948">
                  <c:v>-10.760462950000001</c:v>
                </c:pt>
                <c:pt idx="12949">
                  <c:v>-10.740805819999999</c:v>
                </c:pt>
                <c:pt idx="12950">
                  <c:v>-10.789397429999998</c:v>
                </c:pt>
                <c:pt idx="12951">
                  <c:v>-10.794860079999999</c:v>
                </c:pt>
                <c:pt idx="12952">
                  <c:v>-10.80230637</c:v>
                </c:pt>
                <c:pt idx="12953">
                  <c:v>-10.638762659999998</c:v>
                </c:pt>
                <c:pt idx="12954">
                  <c:v>-10.573073579999999</c:v>
                </c:pt>
                <c:pt idx="12955">
                  <c:v>-10.84211655</c:v>
                </c:pt>
                <c:pt idx="12956">
                  <c:v>-11.15083237</c:v>
                </c:pt>
                <c:pt idx="12957">
                  <c:v>-11.487593839999999</c:v>
                </c:pt>
                <c:pt idx="12958">
                  <c:v>-12.108266069999999</c:v>
                </c:pt>
                <c:pt idx="12959">
                  <c:v>-12.60263557</c:v>
                </c:pt>
                <c:pt idx="12960">
                  <c:v>-12.877425379999998</c:v>
                </c:pt>
                <c:pt idx="12961">
                  <c:v>-13.37248344</c:v>
                </c:pt>
                <c:pt idx="12962">
                  <c:v>-14.470778660000001</c:v>
                </c:pt>
                <c:pt idx="12963">
                  <c:v>-14.765265660000001</c:v>
                </c:pt>
                <c:pt idx="12964">
                  <c:v>-14.40184898</c:v>
                </c:pt>
                <c:pt idx="12965">
                  <c:v>-13.529174040000001</c:v>
                </c:pt>
                <c:pt idx="12966">
                  <c:v>-13.040688709999998</c:v>
                </c:pt>
                <c:pt idx="12967">
                  <c:v>-12.611508560000001</c:v>
                </c:pt>
                <c:pt idx="12968">
                  <c:v>-11.815320209999999</c:v>
                </c:pt>
                <c:pt idx="12969">
                  <c:v>-11.444983669999999</c:v>
                </c:pt>
                <c:pt idx="12970">
                  <c:v>-11.241893009999998</c:v>
                </c:pt>
                <c:pt idx="12971">
                  <c:v>-10.982716749999998</c:v>
                </c:pt>
                <c:pt idx="12972">
                  <c:v>-10.498324579999998</c:v>
                </c:pt>
                <c:pt idx="12973">
                  <c:v>-10.211587139999999</c:v>
                </c:pt>
                <c:pt idx="12974">
                  <c:v>-9.9277278899999999</c:v>
                </c:pt>
                <c:pt idx="12975">
                  <c:v>-9.824145510000001</c:v>
                </c:pt>
                <c:pt idx="12976">
                  <c:v>-9.7282077799999982</c:v>
                </c:pt>
                <c:pt idx="12977">
                  <c:v>-9.6761333500000006</c:v>
                </c:pt>
                <c:pt idx="12978">
                  <c:v>-9.7492019699999979</c:v>
                </c:pt>
                <c:pt idx="12979">
                  <c:v>-9.7075664499999981</c:v>
                </c:pt>
                <c:pt idx="12980">
                  <c:v>-9.7542430899999992</c:v>
                </c:pt>
                <c:pt idx="12981">
                  <c:v>-9.8370658899999981</c:v>
                </c:pt>
                <c:pt idx="12982">
                  <c:v>-9.796849439999999</c:v>
                </c:pt>
                <c:pt idx="12983">
                  <c:v>-9.6857082400000003</c:v>
                </c:pt>
                <c:pt idx="12984">
                  <c:v>-9.66299171</c:v>
                </c:pt>
                <c:pt idx="12985">
                  <c:v>-9.6431896199999976</c:v>
                </c:pt>
                <c:pt idx="12986">
                  <c:v>-9.650485230000001</c:v>
                </c:pt>
                <c:pt idx="12987">
                  <c:v>-9.6713306400000008</c:v>
                </c:pt>
                <c:pt idx="12988">
                  <c:v>-9.6257545499999999</c:v>
                </c:pt>
                <c:pt idx="12989">
                  <c:v>-9.8883544899999976</c:v>
                </c:pt>
                <c:pt idx="12990">
                  <c:v>-10.111638259999999</c:v>
                </c:pt>
                <c:pt idx="12991">
                  <c:v>-10.020615769999999</c:v>
                </c:pt>
                <c:pt idx="12992">
                  <c:v>-9.9957172399999976</c:v>
                </c:pt>
                <c:pt idx="12993">
                  <c:v>-10.07283134</c:v>
                </c:pt>
                <c:pt idx="12994">
                  <c:v>-10.086028289999998</c:v>
                </c:pt>
                <c:pt idx="12995">
                  <c:v>-10.186909870000001</c:v>
                </c:pt>
                <c:pt idx="12996">
                  <c:v>-10.417805859999998</c:v>
                </c:pt>
                <c:pt idx="12997">
                  <c:v>-10.57606049</c:v>
                </c:pt>
                <c:pt idx="12998">
                  <c:v>-11.140868380000001</c:v>
                </c:pt>
                <c:pt idx="12999">
                  <c:v>-11.24834366</c:v>
                </c:pt>
                <c:pt idx="13000">
                  <c:v>-11.373236849999998</c:v>
                </c:pt>
                <c:pt idx="13001">
                  <c:v>-11.928473659999998</c:v>
                </c:pt>
                <c:pt idx="13002">
                  <c:v>-12.23001022</c:v>
                </c:pt>
                <c:pt idx="13003">
                  <c:v>-12.26871414</c:v>
                </c:pt>
                <c:pt idx="13004">
                  <c:v>-12.39512367</c:v>
                </c:pt>
                <c:pt idx="13005">
                  <c:v>-12.76385612</c:v>
                </c:pt>
                <c:pt idx="13006">
                  <c:v>-12.421857069999998</c:v>
                </c:pt>
                <c:pt idx="13007">
                  <c:v>-12.142602159999999</c:v>
                </c:pt>
                <c:pt idx="13008">
                  <c:v>-11.445113369999998</c:v>
                </c:pt>
                <c:pt idx="13009">
                  <c:v>-10.958871079999998</c:v>
                </c:pt>
                <c:pt idx="13010">
                  <c:v>-10.59607239</c:v>
                </c:pt>
                <c:pt idx="13011">
                  <c:v>-10.134200289999999</c:v>
                </c:pt>
                <c:pt idx="13012">
                  <c:v>-10.018349839999999</c:v>
                </c:pt>
                <c:pt idx="13013">
                  <c:v>-10.053641509999999</c:v>
                </c:pt>
                <c:pt idx="13014">
                  <c:v>-9.8891307799999986</c:v>
                </c:pt>
                <c:pt idx="13015">
                  <c:v>-9.8382236499999998</c:v>
                </c:pt>
                <c:pt idx="13016">
                  <c:v>-9.9592563599999977</c:v>
                </c:pt>
                <c:pt idx="13017">
                  <c:v>-9.9236175499999995</c:v>
                </c:pt>
                <c:pt idx="13018">
                  <c:v>-10.275757979999998</c:v>
                </c:pt>
                <c:pt idx="13019">
                  <c:v>-10.745558929999998</c:v>
                </c:pt>
                <c:pt idx="13020">
                  <c:v>-10.755555340000001</c:v>
                </c:pt>
                <c:pt idx="13021">
                  <c:v>-10.870804979999999</c:v>
                </c:pt>
                <c:pt idx="13022">
                  <c:v>-11.27175064</c:v>
                </c:pt>
                <c:pt idx="13023">
                  <c:v>-11.557120510000001</c:v>
                </c:pt>
                <c:pt idx="13024">
                  <c:v>-11.689492420000001</c:v>
                </c:pt>
                <c:pt idx="13025">
                  <c:v>-11.44763107</c:v>
                </c:pt>
                <c:pt idx="13026">
                  <c:v>-11.141358569999998</c:v>
                </c:pt>
                <c:pt idx="13027">
                  <c:v>-11.232569890000001</c:v>
                </c:pt>
                <c:pt idx="13028">
                  <c:v>-11.006312559999998</c:v>
                </c:pt>
                <c:pt idx="13029">
                  <c:v>-10.831532669999998</c:v>
                </c:pt>
                <c:pt idx="13030">
                  <c:v>-10.848956299999998</c:v>
                </c:pt>
                <c:pt idx="13031">
                  <c:v>-10.68384094</c:v>
                </c:pt>
                <c:pt idx="13032">
                  <c:v>-10.536376189999999</c:v>
                </c:pt>
                <c:pt idx="13033">
                  <c:v>-10.720294190000001</c:v>
                </c:pt>
                <c:pt idx="13034">
                  <c:v>-10.93926544</c:v>
                </c:pt>
                <c:pt idx="13035">
                  <c:v>-10.869656750000001</c:v>
                </c:pt>
                <c:pt idx="13036">
                  <c:v>-10.902919009999998</c:v>
                </c:pt>
                <c:pt idx="13037">
                  <c:v>-10.756947709999999</c:v>
                </c:pt>
                <c:pt idx="13038">
                  <c:v>-10.498822399999998</c:v>
                </c:pt>
                <c:pt idx="13039">
                  <c:v>-10.47290916</c:v>
                </c:pt>
                <c:pt idx="13040">
                  <c:v>-10.84458656</c:v>
                </c:pt>
                <c:pt idx="13041">
                  <c:v>-10.95769043</c:v>
                </c:pt>
                <c:pt idx="13042">
                  <c:v>-10.73275108</c:v>
                </c:pt>
                <c:pt idx="13043">
                  <c:v>-10.352704239999998</c:v>
                </c:pt>
                <c:pt idx="13044">
                  <c:v>-10.556603620000001</c:v>
                </c:pt>
                <c:pt idx="13045">
                  <c:v>-10.866141509999999</c:v>
                </c:pt>
                <c:pt idx="13046">
                  <c:v>-10.837573239999998</c:v>
                </c:pt>
                <c:pt idx="13047">
                  <c:v>-10.81915016</c:v>
                </c:pt>
                <c:pt idx="13048">
                  <c:v>-10.74597855</c:v>
                </c:pt>
                <c:pt idx="13049">
                  <c:v>-10.41308708</c:v>
                </c:pt>
                <c:pt idx="13050">
                  <c:v>-9.9069721199999989</c:v>
                </c:pt>
                <c:pt idx="13051">
                  <c:v>-9.7755615200000001</c:v>
                </c:pt>
                <c:pt idx="13052">
                  <c:v>-9.8029853799999991</c:v>
                </c:pt>
                <c:pt idx="13053">
                  <c:v>-9.7622634899999987</c:v>
                </c:pt>
                <c:pt idx="13054">
                  <c:v>-9.4631568900000005</c:v>
                </c:pt>
                <c:pt idx="13055">
                  <c:v>-9.2356178299999989</c:v>
                </c:pt>
                <c:pt idx="13056">
                  <c:v>-9.4543048899999995</c:v>
                </c:pt>
                <c:pt idx="13057">
                  <c:v>-9.6558010099999976</c:v>
                </c:pt>
                <c:pt idx="13058">
                  <c:v>-9.7262680099999983</c:v>
                </c:pt>
                <c:pt idx="13059">
                  <c:v>-9.8331520099999992</c:v>
                </c:pt>
                <c:pt idx="13060">
                  <c:v>-9.9051544199999988</c:v>
                </c:pt>
                <c:pt idx="13061">
                  <c:v>-9.9232685099999998</c:v>
                </c:pt>
                <c:pt idx="13062">
                  <c:v>-10.00210495</c:v>
                </c:pt>
                <c:pt idx="13063">
                  <c:v>-10.051552959999999</c:v>
                </c:pt>
                <c:pt idx="13064">
                  <c:v>-10.011395650000001</c:v>
                </c:pt>
                <c:pt idx="13065">
                  <c:v>-9.9780342100000006</c:v>
                </c:pt>
                <c:pt idx="13066">
                  <c:v>-9.9206439999999994</c:v>
                </c:pt>
                <c:pt idx="13067">
                  <c:v>-9.8561393699999975</c:v>
                </c:pt>
                <c:pt idx="13068">
                  <c:v>-10.152199939999999</c:v>
                </c:pt>
                <c:pt idx="13069">
                  <c:v>-10.11672325</c:v>
                </c:pt>
                <c:pt idx="13070">
                  <c:v>-10.043786239999999</c:v>
                </c:pt>
                <c:pt idx="13071">
                  <c:v>-10.042380519999998</c:v>
                </c:pt>
                <c:pt idx="13072">
                  <c:v>-10.017138669999998</c:v>
                </c:pt>
                <c:pt idx="13073">
                  <c:v>-10.191745000000001</c:v>
                </c:pt>
                <c:pt idx="13074">
                  <c:v>-10.146393969999998</c:v>
                </c:pt>
                <c:pt idx="13075">
                  <c:v>-10.24083443</c:v>
                </c:pt>
                <c:pt idx="13076">
                  <c:v>-10.036603159999999</c:v>
                </c:pt>
                <c:pt idx="13077">
                  <c:v>-9.9126159700000009</c:v>
                </c:pt>
                <c:pt idx="13078">
                  <c:v>-9.6001445799999985</c:v>
                </c:pt>
                <c:pt idx="13079">
                  <c:v>-9.4795238499999996</c:v>
                </c:pt>
                <c:pt idx="13080">
                  <c:v>-9.4360954299999982</c:v>
                </c:pt>
                <c:pt idx="13081">
                  <c:v>-9.6227676399999993</c:v>
                </c:pt>
                <c:pt idx="13082">
                  <c:v>-9.8974277499999985</c:v>
                </c:pt>
                <c:pt idx="13083">
                  <c:v>-9.654959869999999</c:v>
                </c:pt>
                <c:pt idx="13084">
                  <c:v>-9.8889057200000003</c:v>
                </c:pt>
                <c:pt idx="13085">
                  <c:v>-10.078585820000001</c:v>
                </c:pt>
                <c:pt idx="13086">
                  <c:v>-10.665639110000001</c:v>
                </c:pt>
                <c:pt idx="13087">
                  <c:v>-10.768494799999999</c:v>
                </c:pt>
                <c:pt idx="13088">
                  <c:v>-10.810834119999999</c:v>
                </c:pt>
                <c:pt idx="13089">
                  <c:v>-10.86641998</c:v>
                </c:pt>
                <c:pt idx="13090">
                  <c:v>-10.809823229999999</c:v>
                </c:pt>
                <c:pt idx="13091">
                  <c:v>-10.481286239999999</c:v>
                </c:pt>
                <c:pt idx="13092">
                  <c:v>-10.041211319999999</c:v>
                </c:pt>
                <c:pt idx="13093">
                  <c:v>-10.04065056</c:v>
                </c:pt>
                <c:pt idx="13094">
                  <c:v>-9.7995426200000004</c:v>
                </c:pt>
                <c:pt idx="13095">
                  <c:v>-9.5960475899999977</c:v>
                </c:pt>
                <c:pt idx="13096">
                  <c:v>-9.1018115999999978</c:v>
                </c:pt>
                <c:pt idx="13097">
                  <c:v>-9.0976535799999994</c:v>
                </c:pt>
                <c:pt idx="13098">
                  <c:v>-8.9862796799999991</c:v>
                </c:pt>
                <c:pt idx="13099">
                  <c:v>-9.0164997099999979</c:v>
                </c:pt>
                <c:pt idx="13100">
                  <c:v>-9.0810901599999987</c:v>
                </c:pt>
                <c:pt idx="13101">
                  <c:v>-9.1228324900000004</c:v>
                </c:pt>
                <c:pt idx="13102">
                  <c:v>-8.9921333299999979</c:v>
                </c:pt>
                <c:pt idx="13103">
                  <c:v>-8.8933040599999984</c:v>
                </c:pt>
                <c:pt idx="13104">
                  <c:v>-8.8763591799999979</c:v>
                </c:pt>
                <c:pt idx="13105">
                  <c:v>-8.9293911000000001</c:v>
                </c:pt>
                <c:pt idx="13106">
                  <c:v>-9.0818759900000003</c:v>
                </c:pt>
                <c:pt idx="13107">
                  <c:v>-8.9643318199999982</c:v>
                </c:pt>
                <c:pt idx="13108">
                  <c:v>-9.0366642000000006</c:v>
                </c:pt>
                <c:pt idx="13109">
                  <c:v>-8.95525284</c:v>
                </c:pt>
                <c:pt idx="13110">
                  <c:v>-8.9992477399999977</c:v>
                </c:pt>
                <c:pt idx="13111">
                  <c:v>-8.9842788700000007</c:v>
                </c:pt>
                <c:pt idx="13112">
                  <c:v>-8.9971229599999987</c:v>
                </c:pt>
                <c:pt idx="13113">
                  <c:v>-9.0038577999999987</c:v>
                </c:pt>
                <c:pt idx="13114">
                  <c:v>-9.011248779999999</c:v>
                </c:pt>
                <c:pt idx="13115">
                  <c:v>-8.925278849999998</c:v>
                </c:pt>
                <c:pt idx="13116">
                  <c:v>-8.8010112800000009</c:v>
                </c:pt>
                <c:pt idx="13117">
                  <c:v>-8.8380119300000004</c:v>
                </c:pt>
                <c:pt idx="13118">
                  <c:v>-8.8730594600000003</c:v>
                </c:pt>
                <c:pt idx="13119">
                  <c:v>-8.9941036200000006</c:v>
                </c:pt>
                <c:pt idx="13120">
                  <c:v>-8.8641159099999989</c:v>
                </c:pt>
                <c:pt idx="13121">
                  <c:v>-8.8466503099999976</c:v>
                </c:pt>
                <c:pt idx="13122">
                  <c:v>-8.8781768799999981</c:v>
                </c:pt>
                <c:pt idx="13123">
                  <c:v>-9.1668598199999991</c:v>
                </c:pt>
                <c:pt idx="13124">
                  <c:v>-9.5777408599999987</c:v>
                </c:pt>
                <c:pt idx="13125">
                  <c:v>-9.629296489999998</c:v>
                </c:pt>
                <c:pt idx="13126">
                  <c:v>-9.8809139299999984</c:v>
                </c:pt>
                <c:pt idx="13127">
                  <c:v>-10.31548042</c:v>
                </c:pt>
                <c:pt idx="13128">
                  <c:v>-10.659842680000001</c:v>
                </c:pt>
                <c:pt idx="13129">
                  <c:v>-10.801634979999999</c:v>
                </c:pt>
                <c:pt idx="13130">
                  <c:v>-10.963189319999998</c:v>
                </c:pt>
                <c:pt idx="13131">
                  <c:v>-10.99552078</c:v>
                </c:pt>
                <c:pt idx="13132">
                  <c:v>-11.013653949999998</c:v>
                </c:pt>
                <c:pt idx="13133">
                  <c:v>-10.797623829999999</c:v>
                </c:pt>
                <c:pt idx="13134">
                  <c:v>-10.241093830000001</c:v>
                </c:pt>
                <c:pt idx="13135">
                  <c:v>-10.205161289999999</c:v>
                </c:pt>
                <c:pt idx="13136">
                  <c:v>-10.06216736</c:v>
                </c:pt>
                <c:pt idx="13137">
                  <c:v>-9.6127483399999996</c:v>
                </c:pt>
                <c:pt idx="13138">
                  <c:v>-9.357072070000001</c:v>
                </c:pt>
                <c:pt idx="13139">
                  <c:v>-9.1629745499999977</c:v>
                </c:pt>
                <c:pt idx="13140">
                  <c:v>-9.3459198000000008</c:v>
                </c:pt>
                <c:pt idx="13141">
                  <c:v>-9.3123065899999986</c:v>
                </c:pt>
                <c:pt idx="13142">
                  <c:v>-9.2190525100000009</c:v>
                </c:pt>
                <c:pt idx="13143">
                  <c:v>-9.0369293199999987</c:v>
                </c:pt>
                <c:pt idx="13144">
                  <c:v>-8.9744655599999987</c:v>
                </c:pt>
                <c:pt idx="13145">
                  <c:v>-8.9358131400000005</c:v>
                </c:pt>
                <c:pt idx="13146">
                  <c:v>-8.8533260299999981</c:v>
                </c:pt>
                <c:pt idx="13147">
                  <c:v>-8.91920395</c:v>
                </c:pt>
                <c:pt idx="13148">
                  <c:v>-8.8629943799999999</c:v>
                </c:pt>
                <c:pt idx="13149">
                  <c:v>-8.8699161499999981</c:v>
                </c:pt>
                <c:pt idx="13150">
                  <c:v>-8.6434032399999978</c:v>
                </c:pt>
                <c:pt idx="13151">
                  <c:v>-8.6489650699999991</c:v>
                </c:pt>
                <c:pt idx="13152">
                  <c:v>-8.6896831500000005</c:v>
                </c:pt>
                <c:pt idx="13153">
                  <c:v>-8.7654449499999991</c:v>
                </c:pt>
                <c:pt idx="13154">
                  <c:v>-8.8108074199999997</c:v>
                </c:pt>
                <c:pt idx="13155">
                  <c:v>-8.7579452499999988</c:v>
                </c:pt>
                <c:pt idx="13156">
                  <c:v>-8.9578029599999986</c:v>
                </c:pt>
                <c:pt idx="13157">
                  <c:v>-9.0560352299999991</c:v>
                </c:pt>
                <c:pt idx="13158">
                  <c:v>-9.0713264500000008</c:v>
                </c:pt>
                <c:pt idx="13159">
                  <c:v>-9.0303394299999979</c:v>
                </c:pt>
                <c:pt idx="13160">
                  <c:v>-9.1464874300000005</c:v>
                </c:pt>
                <c:pt idx="13161">
                  <c:v>-9.1293937700000001</c:v>
                </c:pt>
                <c:pt idx="13162">
                  <c:v>-9.127547449999998</c:v>
                </c:pt>
                <c:pt idx="13163">
                  <c:v>-9.0077297200000004</c:v>
                </c:pt>
                <c:pt idx="13164">
                  <c:v>-9.0975353199999986</c:v>
                </c:pt>
                <c:pt idx="13165">
                  <c:v>-9.1047489199999987</c:v>
                </c:pt>
                <c:pt idx="13166">
                  <c:v>-8.9400493599999997</c:v>
                </c:pt>
                <c:pt idx="13167">
                  <c:v>-9.0330612200000004</c:v>
                </c:pt>
                <c:pt idx="13168">
                  <c:v>-9.0311138199999981</c:v>
                </c:pt>
                <c:pt idx="13169">
                  <c:v>-9.09234352</c:v>
                </c:pt>
                <c:pt idx="13170">
                  <c:v>-9.2121574399999986</c:v>
                </c:pt>
                <c:pt idx="13171">
                  <c:v>-9.4705688499999994</c:v>
                </c:pt>
                <c:pt idx="13172">
                  <c:v>-9.4510776499999984</c:v>
                </c:pt>
                <c:pt idx="13173">
                  <c:v>-9.6576072699999997</c:v>
                </c:pt>
                <c:pt idx="13174">
                  <c:v>-9.541682429999998</c:v>
                </c:pt>
                <c:pt idx="13175">
                  <c:v>-9.6347114599999983</c:v>
                </c:pt>
                <c:pt idx="13176">
                  <c:v>-9.5322753899999988</c:v>
                </c:pt>
                <c:pt idx="13177">
                  <c:v>-9.2387306199999983</c:v>
                </c:pt>
                <c:pt idx="13178">
                  <c:v>-9.2409069099999996</c:v>
                </c:pt>
                <c:pt idx="13179">
                  <c:v>-9.1836769099999991</c:v>
                </c:pt>
                <c:pt idx="13180">
                  <c:v>-9.0195266699999976</c:v>
                </c:pt>
                <c:pt idx="13181">
                  <c:v>-8.8154003099999976</c:v>
                </c:pt>
                <c:pt idx="13182">
                  <c:v>-8.8907672899999994</c:v>
                </c:pt>
                <c:pt idx="13183">
                  <c:v>-8.7152397199999996</c:v>
                </c:pt>
                <c:pt idx="13184">
                  <c:v>-8.7304813400000008</c:v>
                </c:pt>
                <c:pt idx="13185">
                  <c:v>-8.6157028199999992</c:v>
                </c:pt>
                <c:pt idx="13186">
                  <c:v>-8.636285019999999</c:v>
                </c:pt>
                <c:pt idx="13187">
                  <c:v>-8.5990154299999979</c:v>
                </c:pt>
                <c:pt idx="13188">
                  <c:v>-8.684155650000001</c:v>
                </c:pt>
                <c:pt idx="13189">
                  <c:v>-8.7986366300000007</c:v>
                </c:pt>
                <c:pt idx="13190">
                  <c:v>-8.8022663100000003</c:v>
                </c:pt>
                <c:pt idx="13191">
                  <c:v>-8.8344890599999992</c:v>
                </c:pt>
                <c:pt idx="13192">
                  <c:v>-8.7845966299999994</c:v>
                </c:pt>
                <c:pt idx="13193">
                  <c:v>-8.8506175999999996</c:v>
                </c:pt>
                <c:pt idx="13194">
                  <c:v>-8.8200771299999978</c:v>
                </c:pt>
                <c:pt idx="13195">
                  <c:v>-8.8790790599999987</c:v>
                </c:pt>
                <c:pt idx="13196">
                  <c:v>-8.7970668799999991</c:v>
                </c:pt>
                <c:pt idx="13197">
                  <c:v>-8.84405632</c:v>
                </c:pt>
                <c:pt idx="13198">
                  <c:v>-8.6990901899999997</c:v>
                </c:pt>
                <c:pt idx="13199">
                  <c:v>-8.6535388900000001</c:v>
                </c:pt>
                <c:pt idx="13200">
                  <c:v>-8.681105800000001</c:v>
                </c:pt>
                <c:pt idx="13201">
                  <c:v>-8.6994735699999985</c:v>
                </c:pt>
                <c:pt idx="13202">
                  <c:v>-8.7086269399999985</c:v>
                </c:pt>
                <c:pt idx="13203">
                  <c:v>-8.8444797499999979</c:v>
                </c:pt>
                <c:pt idx="13204">
                  <c:v>-8.9570152299999997</c:v>
                </c:pt>
                <c:pt idx="13205">
                  <c:v>-8.9685165399999995</c:v>
                </c:pt>
                <c:pt idx="13206">
                  <c:v>-9.1096565199999979</c:v>
                </c:pt>
                <c:pt idx="13207">
                  <c:v>-9.1873046899999977</c:v>
                </c:pt>
                <c:pt idx="13208">
                  <c:v>-9.3891994499999996</c:v>
                </c:pt>
                <c:pt idx="13209">
                  <c:v>-9.2419406899999998</c:v>
                </c:pt>
                <c:pt idx="13210">
                  <c:v>-9.2909366599999998</c:v>
                </c:pt>
                <c:pt idx="13211">
                  <c:v>-9.3112537399999979</c:v>
                </c:pt>
                <c:pt idx="13212">
                  <c:v>-9.3943454699999975</c:v>
                </c:pt>
                <c:pt idx="13213">
                  <c:v>-9.3018695799999982</c:v>
                </c:pt>
                <c:pt idx="13214">
                  <c:v>-9.3338520099999975</c:v>
                </c:pt>
                <c:pt idx="13215">
                  <c:v>-9.382415009999999</c:v>
                </c:pt>
                <c:pt idx="13216">
                  <c:v>-9.5017215700000008</c:v>
                </c:pt>
                <c:pt idx="13217">
                  <c:v>-9.4670097399999982</c:v>
                </c:pt>
                <c:pt idx="13218">
                  <c:v>-9.2698127699999979</c:v>
                </c:pt>
                <c:pt idx="13219">
                  <c:v>-9.3375236499999978</c:v>
                </c:pt>
                <c:pt idx="13220">
                  <c:v>-9.2213260699999999</c:v>
                </c:pt>
                <c:pt idx="13221">
                  <c:v>-9.2019035299999992</c:v>
                </c:pt>
                <c:pt idx="13222">
                  <c:v>-9.1334564199999981</c:v>
                </c:pt>
                <c:pt idx="13223">
                  <c:v>-9.1343910199999989</c:v>
                </c:pt>
                <c:pt idx="13224">
                  <c:v>-9.08713646</c:v>
                </c:pt>
                <c:pt idx="13225">
                  <c:v>-9.0842887899999987</c:v>
                </c:pt>
                <c:pt idx="13226">
                  <c:v>-8.8593437199999983</c:v>
                </c:pt>
                <c:pt idx="13227">
                  <c:v>-8.838113019999998</c:v>
                </c:pt>
                <c:pt idx="13228">
                  <c:v>-8.8327571899999988</c:v>
                </c:pt>
                <c:pt idx="13229">
                  <c:v>-8.807824329999999</c:v>
                </c:pt>
                <c:pt idx="13230">
                  <c:v>-8.8112289399999995</c:v>
                </c:pt>
                <c:pt idx="13231">
                  <c:v>-8.756510930000001</c:v>
                </c:pt>
                <c:pt idx="13232">
                  <c:v>-8.7966148400000002</c:v>
                </c:pt>
                <c:pt idx="13233">
                  <c:v>-8.7739097599999987</c:v>
                </c:pt>
                <c:pt idx="13234">
                  <c:v>-8.7667457599999992</c:v>
                </c:pt>
                <c:pt idx="13235">
                  <c:v>-8.717784120000001</c:v>
                </c:pt>
                <c:pt idx="13236">
                  <c:v>-8.8141567199999997</c:v>
                </c:pt>
                <c:pt idx="13237">
                  <c:v>-8.776862340000001</c:v>
                </c:pt>
                <c:pt idx="13238">
                  <c:v>-8.7908031499999986</c:v>
                </c:pt>
                <c:pt idx="13239">
                  <c:v>-8.827243039999999</c:v>
                </c:pt>
                <c:pt idx="13240">
                  <c:v>-8.8247291600000004</c:v>
                </c:pt>
                <c:pt idx="13241">
                  <c:v>-8.8720905299999977</c:v>
                </c:pt>
                <c:pt idx="13242">
                  <c:v>-8.8621894799999978</c:v>
                </c:pt>
                <c:pt idx="13243">
                  <c:v>-8.9946433999999975</c:v>
                </c:pt>
                <c:pt idx="13244">
                  <c:v>-9.0758087199999977</c:v>
                </c:pt>
                <c:pt idx="13245">
                  <c:v>-9.1830341299999994</c:v>
                </c:pt>
                <c:pt idx="13246">
                  <c:v>-9.1495124799999985</c:v>
                </c:pt>
                <c:pt idx="13247">
                  <c:v>-9.1739055599999979</c:v>
                </c:pt>
                <c:pt idx="13248">
                  <c:v>-9.1521503399999986</c:v>
                </c:pt>
                <c:pt idx="13249">
                  <c:v>-9.1475402799999976</c:v>
                </c:pt>
                <c:pt idx="13250">
                  <c:v>-9.1163532299999979</c:v>
                </c:pt>
                <c:pt idx="13251">
                  <c:v>-9.1126091000000002</c:v>
                </c:pt>
                <c:pt idx="13252">
                  <c:v>-9.0892478899999993</c:v>
                </c:pt>
                <c:pt idx="13253">
                  <c:v>-9.0385734599999985</c:v>
                </c:pt>
                <c:pt idx="13254">
                  <c:v>-9.0266067499999991</c:v>
                </c:pt>
                <c:pt idx="13255">
                  <c:v>-9.0088550599999984</c:v>
                </c:pt>
                <c:pt idx="13256">
                  <c:v>-9.1980697599999992</c:v>
                </c:pt>
                <c:pt idx="13257">
                  <c:v>-9.3160335500000002</c:v>
                </c:pt>
                <c:pt idx="13258">
                  <c:v>-9.4262878400000005</c:v>
                </c:pt>
                <c:pt idx="13259">
                  <c:v>-9.4321090699999992</c:v>
                </c:pt>
                <c:pt idx="13260">
                  <c:v>-9.5253631599999977</c:v>
                </c:pt>
                <c:pt idx="13261">
                  <c:v>-9.4529525799999981</c:v>
                </c:pt>
                <c:pt idx="13262">
                  <c:v>-9.4858047499999998</c:v>
                </c:pt>
                <c:pt idx="13263">
                  <c:v>-9.4221393599999992</c:v>
                </c:pt>
                <c:pt idx="13264">
                  <c:v>-9.3711578399999986</c:v>
                </c:pt>
                <c:pt idx="13265">
                  <c:v>-9.335435099999998</c:v>
                </c:pt>
                <c:pt idx="13266">
                  <c:v>-9.1902782399999978</c:v>
                </c:pt>
                <c:pt idx="13267">
                  <c:v>-9.1147643999999985</c:v>
                </c:pt>
                <c:pt idx="13268">
                  <c:v>-9.0426055900000009</c:v>
                </c:pt>
                <c:pt idx="13269">
                  <c:v>-9.0613090499999984</c:v>
                </c:pt>
                <c:pt idx="13270">
                  <c:v>-9.0707466100000005</c:v>
                </c:pt>
                <c:pt idx="13271">
                  <c:v>-9.097918700000001</c:v>
                </c:pt>
                <c:pt idx="13272">
                  <c:v>-9.07723923</c:v>
                </c:pt>
                <c:pt idx="13273">
                  <c:v>-9.1094467199999976</c:v>
                </c:pt>
                <c:pt idx="13274">
                  <c:v>-9.0599567400000005</c:v>
                </c:pt>
                <c:pt idx="13275">
                  <c:v>-9.1299907699999991</c:v>
                </c:pt>
                <c:pt idx="13276">
                  <c:v>-9.117341230000001</c:v>
                </c:pt>
                <c:pt idx="13277">
                  <c:v>-9.1268074000000006</c:v>
                </c:pt>
                <c:pt idx="13278">
                  <c:v>-9.1445133199999979</c:v>
                </c:pt>
                <c:pt idx="13279">
                  <c:v>-9.1387588499999985</c:v>
                </c:pt>
                <c:pt idx="13280">
                  <c:v>-9.066161349999998</c:v>
                </c:pt>
                <c:pt idx="13281">
                  <c:v>-9.0566951799999984</c:v>
                </c:pt>
                <c:pt idx="13282">
                  <c:v>-9.0556060800000004</c:v>
                </c:pt>
                <c:pt idx="13283">
                  <c:v>-8.9759609199999986</c:v>
                </c:pt>
                <c:pt idx="13284">
                  <c:v>-9.0439045</c:v>
                </c:pt>
                <c:pt idx="13285">
                  <c:v>-8.9901172599999981</c:v>
                </c:pt>
                <c:pt idx="13286">
                  <c:v>-9.0349151600000006</c:v>
                </c:pt>
                <c:pt idx="13287">
                  <c:v>-9.1263343799999994</c:v>
                </c:pt>
                <c:pt idx="13288">
                  <c:v>-9.2259056099999981</c:v>
                </c:pt>
                <c:pt idx="13289">
                  <c:v>-9.1827213299999997</c:v>
                </c:pt>
                <c:pt idx="13290">
                  <c:v>-9.218247599999998</c:v>
                </c:pt>
                <c:pt idx="13291">
                  <c:v>-9.22087784</c:v>
                </c:pt>
                <c:pt idx="13292">
                  <c:v>-9.2304412800000009</c:v>
                </c:pt>
                <c:pt idx="13293">
                  <c:v>-9.2580215499999987</c:v>
                </c:pt>
                <c:pt idx="13294">
                  <c:v>-9.2056667300000008</c:v>
                </c:pt>
                <c:pt idx="13295">
                  <c:v>-9.2410442400000008</c:v>
                </c:pt>
                <c:pt idx="13296">
                  <c:v>-9.2264778099999987</c:v>
                </c:pt>
                <c:pt idx="13297">
                  <c:v>-9.1859523799999998</c:v>
                </c:pt>
                <c:pt idx="13298">
                  <c:v>-9.1197883599999976</c:v>
                </c:pt>
                <c:pt idx="13299">
                  <c:v>-9.3419086500000006</c:v>
                </c:pt>
                <c:pt idx="13300">
                  <c:v>-9.3492500300000003</c:v>
                </c:pt>
                <c:pt idx="13301">
                  <c:v>-9.3803722399999998</c:v>
                </c:pt>
                <c:pt idx="13302">
                  <c:v>-9.4009429900000008</c:v>
                </c:pt>
                <c:pt idx="13303">
                  <c:v>-9.4445964799999977</c:v>
                </c:pt>
                <c:pt idx="13304">
                  <c:v>-9.4208194699999979</c:v>
                </c:pt>
                <c:pt idx="13305">
                  <c:v>-9.4393283799999992</c:v>
                </c:pt>
                <c:pt idx="13306">
                  <c:v>-9.4415122999999994</c:v>
                </c:pt>
                <c:pt idx="13307">
                  <c:v>-9.4044315300000001</c:v>
                </c:pt>
                <c:pt idx="13308">
                  <c:v>-9.4456035599999986</c:v>
                </c:pt>
                <c:pt idx="13309">
                  <c:v>-9.2878467600000008</c:v>
                </c:pt>
                <c:pt idx="13310">
                  <c:v>-9.3020488700000001</c:v>
                </c:pt>
                <c:pt idx="13311">
                  <c:v>-9.2644092600000008</c:v>
                </c:pt>
                <c:pt idx="13312">
                  <c:v>-9.2497302999999995</c:v>
                </c:pt>
                <c:pt idx="13313">
                  <c:v>-9.1785118099999998</c:v>
                </c:pt>
                <c:pt idx="13314">
                  <c:v>-9.2733013199999981</c:v>
                </c:pt>
                <c:pt idx="13315">
                  <c:v>-9.2288257599999994</c:v>
                </c:pt>
                <c:pt idx="13316">
                  <c:v>-9.2330676999999994</c:v>
                </c:pt>
                <c:pt idx="13317">
                  <c:v>-9.26209755</c:v>
                </c:pt>
                <c:pt idx="13318">
                  <c:v>-9.2892867999999993</c:v>
                </c:pt>
                <c:pt idx="13319">
                  <c:v>-9.2940303799999988</c:v>
                </c:pt>
                <c:pt idx="13320">
                  <c:v>-9.2861148799999995</c:v>
                </c:pt>
                <c:pt idx="13321">
                  <c:v>-9.3573963199999994</c:v>
                </c:pt>
                <c:pt idx="13322">
                  <c:v>-9.3257820100000011</c:v>
                </c:pt>
                <c:pt idx="13323">
                  <c:v>-9.3671009099999978</c:v>
                </c:pt>
                <c:pt idx="13324">
                  <c:v>-9.267869189999999</c:v>
                </c:pt>
                <c:pt idx="13325">
                  <c:v>-9.2873031600000004</c:v>
                </c:pt>
                <c:pt idx="13326">
                  <c:v>-9.2747146600000008</c:v>
                </c:pt>
                <c:pt idx="13327">
                  <c:v>-9.301947779999999</c:v>
                </c:pt>
                <c:pt idx="13328">
                  <c:v>-9.2715732600000003</c:v>
                </c:pt>
                <c:pt idx="13329">
                  <c:v>-9.2992260000000009</c:v>
                </c:pt>
                <c:pt idx="13330">
                  <c:v>-9.3816978499999983</c:v>
                </c:pt>
                <c:pt idx="13331">
                  <c:v>-9.3940994300000007</c:v>
                </c:pt>
                <c:pt idx="13332">
                  <c:v>-9.4251243599999981</c:v>
                </c:pt>
                <c:pt idx="13333">
                  <c:v>-9.3977882400000006</c:v>
                </c:pt>
                <c:pt idx="13334">
                  <c:v>-9.4318458599999992</c:v>
                </c:pt>
                <c:pt idx="13335">
                  <c:v>-9.3962718999999986</c:v>
                </c:pt>
                <c:pt idx="13336">
                  <c:v>-9.43051453</c:v>
                </c:pt>
                <c:pt idx="13337">
                  <c:v>-9.3712322199999996</c:v>
                </c:pt>
                <c:pt idx="13338">
                  <c:v>-9.4320995299999986</c:v>
                </c:pt>
                <c:pt idx="13339">
                  <c:v>-9.4997627300000005</c:v>
                </c:pt>
                <c:pt idx="13340">
                  <c:v>-9.4862472499999981</c:v>
                </c:pt>
                <c:pt idx="13341">
                  <c:v>-9.4743015299999982</c:v>
                </c:pt>
                <c:pt idx="13342">
                  <c:v>-9.5426094100000007</c:v>
                </c:pt>
                <c:pt idx="13343">
                  <c:v>-9.5671379099999996</c:v>
                </c:pt>
                <c:pt idx="13344">
                  <c:v>-9.5612079600000008</c:v>
                </c:pt>
                <c:pt idx="13345">
                  <c:v>-9.5753681200000003</c:v>
                </c:pt>
                <c:pt idx="13346">
                  <c:v>-9.5257026699999976</c:v>
                </c:pt>
                <c:pt idx="13347">
                  <c:v>-9.5881359099999983</c:v>
                </c:pt>
                <c:pt idx="13348">
                  <c:v>-9.5507480600000001</c:v>
                </c:pt>
                <c:pt idx="13349">
                  <c:v>-9.5214225799999994</c:v>
                </c:pt>
                <c:pt idx="13350">
                  <c:v>-9.4795448299999983</c:v>
                </c:pt>
                <c:pt idx="13351">
                  <c:v>-9.5468837700000009</c:v>
                </c:pt>
                <c:pt idx="13352">
                  <c:v>-9.4956008899999986</c:v>
                </c:pt>
                <c:pt idx="13353">
                  <c:v>-9.5313159899999995</c:v>
                </c:pt>
                <c:pt idx="13354">
                  <c:v>-9.5128108999999981</c:v>
                </c:pt>
                <c:pt idx="13355">
                  <c:v>-9.5294143699999978</c:v>
                </c:pt>
                <c:pt idx="13356">
                  <c:v>-9.53118439</c:v>
                </c:pt>
                <c:pt idx="13357">
                  <c:v>-9.503625109999998</c:v>
                </c:pt>
                <c:pt idx="13358">
                  <c:v>-9.5090076400000001</c:v>
                </c:pt>
                <c:pt idx="13359">
                  <c:v>-9.487323</c:v>
                </c:pt>
                <c:pt idx="13360">
                  <c:v>-9.5559398699999996</c:v>
                </c:pt>
                <c:pt idx="13361">
                  <c:v>-9.5105182599999978</c:v>
                </c:pt>
                <c:pt idx="13362">
                  <c:v>-9.5555850999999983</c:v>
                </c:pt>
                <c:pt idx="13363">
                  <c:v>-9.5325958299999982</c:v>
                </c:pt>
                <c:pt idx="13364">
                  <c:v>-9.5964748399999991</c:v>
                </c:pt>
                <c:pt idx="13365">
                  <c:v>-9.5520145399999983</c:v>
                </c:pt>
                <c:pt idx="13366">
                  <c:v>-9.5783492999999993</c:v>
                </c:pt>
                <c:pt idx="13367">
                  <c:v>-9.5485279100000007</c:v>
                </c:pt>
                <c:pt idx="13368">
                  <c:v>-9.5858966799999976</c:v>
                </c:pt>
                <c:pt idx="13369">
                  <c:v>-9.6058494599999982</c:v>
                </c:pt>
                <c:pt idx="13370">
                  <c:v>-9.6533348100000005</c:v>
                </c:pt>
                <c:pt idx="13371">
                  <c:v>-9.8611442599999997</c:v>
                </c:pt>
                <c:pt idx="13372">
                  <c:v>-9.8855735799999991</c:v>
                </c:pt>
                <c:pt idx="13373">
                  <c:v>-9.953099439999999</c:v>
                </c:pt>
                <c:pt idx="13374">
                  <c:v>-9.9072524999999985</c:v>
                </c:pt>
                <c:pt idx="13375">
                  <c:v>-10.005831909999998</c:v>
                </c:pt>
                <c:pt idx="13376">
                  <c:v>-9.9567253099999995</c:v>
                </c:pt>
                <c:pt idx="13377">
                  <c:v>-10.003327559999999</c:v>
                </c:pt>
                <c:pt idx="13378">
                  <c:v>-9.9458343499999984</c:v>
                </c:pt>
                <c:pt idx="13379">
                  <c:v>-9.9551650999999985</c:v>
                </c:pt>
                <c:pt idx="13380">
                  <c:v>-9.9547836299999979</c:v>
                </c:pt>
                <c:pt idx="13381">
                  <c:v>-9.8464977299999994</c:v>
                </c:pt>
                <c:pt idx="13382">
                  <c:v>-9.8414012900000003</c:v>
                </c:pt>
                <c:pt idx="13383">
                  <c:v>-9.8196155499999982</c:v>
                </c:pt>
                <c:pt idx="13384">
                  <c:v>-9.872584530000001</c:v>
                </c:pt>
                <c:pt idx="13385">
                  <c:v>-9.8358146699999978</c:v>
                </c:pt>
                <c:pt idx="13386">
                  <c:v>-9.8837215399999998</c:v>
                </c:pt>
                <c:pt idx="13387">
                  <c:v>-9.8252975499999984</c:v>
                </c:pt>
                <c:pt idx="13388">
                  <c:v>-9.8570529899999997</c:v>
                </c:pt>
                <c:pt idx="13389">
                  <c:v>-9.8221656799999977</c:v>
                </c:pt>
                <c:pt idx="13390">
                  <c:v>-9.8028881099999978</c:v>
                </c:pt>
                <c:pt idx="13391">
                  <c:v>-9.7303611799999992</c:v>
                </c:pt>
                <c:pt idx="13392">
                  <c:v>-9.7588760400000005</c:v>
                </c:pt>
                <c:pt idx="13393">
                  <c:v>-9.7800857499999978</c:v>
                </c:pt>
                <c:pt idx="13394">
                  <c:v>-9.8186695099999994</c:v>
                </c:pt>
                <c:pt idx="13395">
                  <c:v>-9.8213283499999982</c:v>
                </c:pt>
                <c:pt idx="13396">
                  <c:v>-9.7993308999999975</c:v>
                </c:pt>
                <c:pt idx="13397">
                  <c:v>-9.8474990799999986</c:v>
                </c:pt>
                <c:pt idx="13398">
                  <c:v>-9.8059188800000001</c:v>
                </c:pt>
                <c:pt idx="13399">
                  <c:v>-9.8479377699999979</c:v>
                </c:pt>
                <c:pt idx="13400">
                  <c:v>-9.7924472799999975</c:v>
                </c:pt>
                <c:pt idx="13401">
                  <c:v>-9.8401634199999997</c:v>
                </c:pt>
                <c:pt idx="13402">
                  <c:v>-9.825074390000001</c:v>
                </c:pt>
                <c:pt idx="13403">
                  <c:v>-9.8956253099999998</c:v>
                </c:pt>
                <c:pt idx="13404">
                  <c:v>-9.8804256399999986</c:v>
                </c:pt>
                <c:pt idx="13405">
                  <c:v>-9.9206306499999997</c:v>
                </c:pt>
                <c:pt idx="13406">
                  <c:v>-9.9535591100000005</c:v>
                </c:pt>
                <c:pt idx="13407">
                  <c:v>-9.9485179899999991</c:v>
                </c:pt>
                <c:pt idx="13408">
                  <c:v>-9.9597770699999977</c:v>
                </c:pt>
                <c:pt idx="13409">
                  <c:v>-9.9202148399999999</c:v>
                </c:pt>
                <c:pt idx="13410">
                  <c:v>-9.9625141100000008</c:v>
                </c:pt>
                <c:pt idx="13411">
                  <c:v>-9.9416629800000003</c:v>
                </c:pt>
                <c:pt idx="13412">
                  <c:v>-9.9946815499999992</c:v>
                </c:pt>
                <c:pt idx="13413">
                  <c:v>-9.9204399099999989</c:v>
                </c:pt>
                <c:pt idx="13414">
                  <c:v>-9.9738685599999997</c:v>
                </c:pt>
                <c:pt idx="13415">
                  <c:v>-9.9727069899999989</c:v>
                </c:pt>
                <c:pt idx="13416">
                  <c:v>-10.007411189999999</c:v>
                </c:pt>
                <c:pt idx="13417">
                  <c:v>-9.9887954699999995</c:v>
                </c:pt>
                <c:pt idx="13418">
                  <c:v>-10.01072426</c:v>
                </c:pt>
                <c:pt idx="13419">
                  <c:v>-10.022219849999999</c:v>
                </c:pt>
                <c:pt idx="13420">
                  <c:v>-10.011334609999999</c:v>
                </c:pt>
                <c:pt idx="13421">
                  <c:v>-10.032098009999999</c:v>
                </c:pt>
                <c:pt idx="13422">
                  <c:v>-10.01806564</c:v>
                </c:pt>
                <c:pt idx="13423">
                  <c:v>-10.10973091</c:v>
                </c:pt>
                <c:pt idx="13424">
                  <c:v>-10.094025800000001</c:v>
                </c:pt>
                <c:pt idx="13425">
                  <c:v>-10.22658272</c:v>
                </c:pt>
                <c:pt idx="13426">
                  <c:v>-10.23928566</c:v>
                </c:pt>
                <c:pt idx="13427">
                  <c:v>-10.333672709999998</c:v>
                </c:pt>
                <c:pt idx="13428">
                  <c:v>-10.301825709999999</c:v>
                </c:pt>
                <c:pt idx="13429">
                  <c:v>-10.331544109999999</c:v>
                </c:pt>
                <c:pt idx="13430">
                  <c:v>-10.28938217</c:v>
                </c:pt>
                <c:pt idx="13431">
                  <c:v>-10.280961229999999</c:v>
                </c:pt>
                <c:pt idx="13432">
                  <c:v>-10.279292299999998</c:v>
                </c:pt>
                <c:pt idx="13433">
                  <c:v>-10.254361339999999</c:v>
                </c:pt>
                <c:pt idx="13434">
                  <c:v>-10.259909820000001</c:v>
                </c:pt>
                <c:pt idx="13435">
                  <c:v>-10.167660899999998</c:v>
                </c:pt>
                <c:pt idx="13436">
                  <c:v>-10.207202150000001</c:v>
                </c:pt>
                <c:pt idx="13437">
                  <c:v>-10.15873642</c:v>
                </c:pt>
                <c:pt idx="13438">
                  <c:v>-10.206990429999998</c:v>
                </c:pt>
                <c:pt idx="13439">
                  <c:v>-10.157147599999998</c:v>
                </c:pt>
                <c:pt idx="13440">
                  <c:v>-10.206465909999999</c:v>
                </c:pt>
                <c:pt idx="13441">
                  <c:v>-10.184546659999999</c:v>
                </c:pt>
                <c:pt idx="13442">
                  <c:v>-10.204940029999999</c:v>
                </c:pt>
                <c:pt idx="13443">
                  <c:v>-10.16592331</c:v>
                </c:pt>
                <c:pt idx="13444">
                  <c:v>-10.204911419999998</c:v>
                </c:pt>
                <c:pt idx="13445">
                  <c:v>-10.232211299999999</c:v>
                </c:pt>
                <c:pt idx="13446">
                  <c:v>-10.227822489999998</c:v>
                </c:pt>
                <c:pt idx="13447">
                  <c:v>-10.25729866</c:v>
                </c:pt>
                <c:pt idx="13448">
                  <c:v>-10.2574398</c:v>
                </c:pt>
                <c:pt idx="13449">
                  <c:v>-10.317530819999998</c:v>
                </c:pt>
                <c:pt idx="13450">
                  <c:v>-10.26728172</c:v>
                </c:pt>
                <c:pt idx="13451">
                  <c:v>-10.302621079999998</c:v>
                </c:pt>
                <c:pt idx="13452">
                  <c:v>-10.24107094</c:v>
                </c:pt>
                <c:pt idx="13453">
                  <c:v>-10.310904690000001</c:v>
                </c:pt>
                <c:pt idx="13454">
                  <c:v>-10.291745379999998</c:v>
                </c:pt>
                <c:pt idx="13455">
                  <c:v>-10.315716930000001</c:v>
                </c:pt>
                <c:pt idx="13456">
                  <c:v>-10.308325959999998</c:v>
                </c:pt>
                <c:pt idx="13457">
                  <c:v>-10.360118099999998</c:v>
                </c:pt>
                <c:pt idx="13458">
                  <c:v>-10.38017387</c:v>
                </c:pt>
                <c:pt idx="13459">
                  <c:v>-10.371398159999998</c:v>
                </c:pt>
                <c:pt idx="13460">
                  <c:v>-10.419093319999998</c:v>
                </c:pt>
                <c:pt idx="13461">
                  <c:v>-10.38434715</c:v>
                </c:pt>
                <c:pt idx="13462">
                  <c:v>-10.441670609999999</c:v>
                </c:pt>
                <c:pt idx="13463">
                  <c:v>-10.40425415</c:v>
                </c:pt>
                <c:pt idx="13464">
                  <c:v>-10.432841489999998</c:v>
                </c:pt>
                <c:pt idx="13465">
                  <c:v>-10.40694542</c:v>
                </c:pt>
                <c:pt idx="13466">
                  <c:v>-10.484852979999999</c:v>
                </c:pt>
                <c:pt idx="13467">
                  <c:v>-10.45866127</c:v>
                </c:pt>
                <c:pt idx="13468">
                  <c:v>-10.498984529999998</c:v>
                </c:pt>
                <c:pt idx="13469">
                  <c:v>-10.498032760000001</c:v>
                </c:pt>
                <c:pt idx="13470">
                  <c:v>-10.514393999999999</c:v>
                </c:pt>
                <c:pt idx="13471">
                  <c:v>-10.5139782</c:v>
                </c:pt>
                <c:pt idx="13472">
                  <c:v>-10.523591230000001</c:v>
                </c:pt>
                <c:pt idx="13473">
                  <c:v>-10.578667830000001</c:v>
                </c:pt>
                <c:pt idx="13474">
                  <c:v>-10.548508829999999</c:v>
                </c:pt>
                <c:pt idx="13475">
                  <c:v>-10.614510729999999</c:v>
                </c:pt>
                <c:pt idx="13476">
                  <c:v>-10.562501139999998</c:v>
                </c:pt>
                <c:pt idx="13477">
                  <c:v>-10.623320769999999</c:v>
                </c:pt>
                <c:pt idx="13478">
                  <c:v>-10.61639709</c:v>
                </c:pt>
                <c:pt idx="13479">
                  <c:v>-10.68867607</c:v>
                </c:pt>
                <c:pt idx="13480">
                  <c:v>-10.640816879999999</c:v>
                </c:pt>
                <c:pt idx="13481">
                  <c:v>-10.72619362</c:v>
                </c:pt>
                <c:pt idx="13482">
                  <c:v>-10.75093193</c:v>
                </c:pt>
                <c:pt idx="13483">
                  <c:v>-10.71689911</c:v>
                </c:pt>
                <c:pt idx="13484">
                  <c:v>-10.744593809999998</c:v>
                </c:pt>
                <c:pt idx="13485">
                  <c:v>-10.705460739999999</c:v>
                </c:pt>
                <c:pt idx="13486">
                  <c:v>-10.744567109999998</c:v>
                </c:pt>
                <c:pt idx="13487">
                  <c:v>-10.7430336</c:v>
                </c:pt>
                <c:pt idx="13488">
                  <c:v>-10.79903526</c:v>
                </c:pt>
                <c:pt idx="13489">
                  <c:v>-10.74943275</c:v>
                </c:pt>
                <c:pt idx="13490">
                  <c:v>-10.836571880000001</c:v>
                </c:pt>
                <c:pt idx="13491">
                  <c:v>-10.767764279999998</c:v>
                </c:pt>
                <c:pt idx="13492">
                  <c:v>-10.744235230000001</c:v>
                </c:pt>
                <c:pt idx="13493">
                  <c:v>-10.703051760000001</c:v>
                </c:pt>
                <c:pt idx="13494">
                  <c:v>-10.707776259999999</c:v>
                </c:pt>
                <c:pt idx="13495">
                  <c:v>-10.705161289999999</c:v>
                </c:pt>
                <c:pt idx="13496">
                  <c:v>-10.75085945</c:v>
                </c:pt>
                <c:pt idx="13497">
                  <c:v>-10.76661034</c:v>
                </c:pt>
                <c:pt idx="13498">
                  <c:v>-10.761368940000001</c:v>
                </c:pt>
                <c:pt idx="13499">
                  <c:v>-10.859383770000001</c:v>
                </c:pt>
                <c:pt idx="13500">
                  <c:v>-10.850028229999999</c:v>
                </c:pt>
                <c:pt idx="13501">
                  <c:v>-10.90445824</c:v>
                </c:pt>
                <c:pt idx="13502">
                  <c:v>-10.867097089999998</c:v>
                </c:pt>
                <c:pt idx="13503">
                  <c:v>-10.925368499999998</c:v>
                </c:pt>
                <c:pt idx="13504">
                  <c:v>-10.890330509999998</c:v>
                </c:pt>
                <c:pt idx="13505">
                  <c:v>-10.936022949999998</c:v>
                </c:pt>
                <c:pt idx="13506">
                  <c:v>-10.87300415</c:v>
                </c:pt>
                <c:pt idx="13507">
                  <c:v>-10.900891489999999</c:v>
                </c:pt>
                <c:pt idx="13508">
                  <c:v>-10.916791149999998</c:v>
                </c:pt>
                <c:pt idx="13509">
                  <c:v>-10.920342639999998</c:v>
                </c:pt>
                <c:pt idx="13510">
                  <c:v>-10.932835770000001</c:v>
                </c:pt>
                <c:pt idx="13511">
                  <c:v>-10.928750229999999</c:v>
                </c:pt>
                <c:pt idx="13512">
                  <c:v>-10.9852478</c:v>
                </c:pt>
                <c:pt idx="13513">
                  <c:v>-10.950837329999999</c:v>
                </c:pt>
                <c:pt idx="13514">
                  <c:v>-10.992419429999998</c:v>
                </c:pt>
                <c:pt idx="13515">
                  <c:v>-10.933077999999998</c:v>
                </c:pt>
                <c:pt idx="13516">
                  <c:v>-10.98644943</c:v>
                </c:pt>
                <c:pt idx="13517">
                  <c:v>-10.961852260000001</c:v>
                </c:pt>
                <c:pt idx="13518">
                  <c:v>-11.007477949999998</c:v>
                </c:pt>
                <c:pt idx="13519">
                  <c:v>-10.97589035</c:v>
                </c:pt>
                <c:pt idx="13520">
                  <c:v>-11.033139419999998</c:v>
                </c:pt>
                <c:pt idx="13521">
                  <c:v>-11.055787280000001</c:v>
                </c:pt>
                <c:pt idx="13522">
                  <c:v>-11.05804367</c:v>
                </c:pt>
                <c:pt idx="13523">
                  <c:v>-11.068019100000001</c:v>
                </c:pt>
                <c:pt idx="13524">
                  <c:v>-11.054839319999999</c:v>
                </c:pt>
                <c:pt idx="13525">
                  <c:v>-11.093138889999999</c:v>
                </c:pt>
                <c:pt idx="13526">
                  <c:v>-11.066752619999999</c:v>
                </c:pt>
                <c:pt idx="13527">
                  <c:v>-11.100846479999998</c:v>
                </c:pt>
                <c:pt idx="13528">
                  <c:v>-11.04846306</c:v>
                </c:pt>
                <c:pt idx="13529">
                  <c:v>-11.129449080000001</c:v>
                </c:pt>
                <c:pt idx="13530">
                  <c:v>-11.12095184</c:v>
                </c:pt>
                <c:pt idx="13531">
                  <c:v>-11.165768809999999</c:v>
                </c:pt>
                <c:pt idx="13532">
                  <c:v>-11.152884669999999</c:v>
                </c:pt>
                <c:pt idx="13533">
                  <c:v>-11.2272274</c:v>
                </c:pt>
                <c:pt idx="13534">
                  <c:v>-11.234606929999998</c:v>
                </c:pt>
                <c:pt idx="13535">
                  <c:v>-11.231875609999999</c:v>
                </c:pt>
                <c:pt idx="13536">
                  <c:v>-11.249711229999999</c:v>
                </c:pt>
                <c:pt idx="13537">
                  <c:v>-11.247426219999998</c:v>
                </c:pt>
                <c:pt idx="13538">
                  <c:v>-11.320553969999999</c:v>
                </c:pt>
                <c:pt idx="13539">
                  <c:v>-11.297129819999999</c:v>
                </c:pt>
                <c:pt idx="13540">
                  <c:v>-11.34519882</c:v>
                </c:pt>
                <c:pt idx="13541">
                  <c:v>-11.332238390000001</c:v>
                </c:pt>
                <c:pt idx="13542">
                  <c:v>-11.415766909999999</c:v>
                </c:pt>
                <c:pt idx="13543">
                  <c:v>-11.359742359999998</c:v>
                </c:pt>
                <c:pt idx="13544">
                  <c:v>-11.39972801</c:v>
                </c:pt>
                <c:pt idx="13545">
                  <c:v>-11.405745700000001</c:v>
                </c:pt>
                <c:pt idx="13546">
                  <c:v>-11.42082138</c:v>
                </c:pt>
                <c:pt idx="13547">
                  <c:v>-11.39637299</c:v>
                </c:pt>
                <c:pt idx="13548">
                  <c:v>-11.387873840000001</c:v>
                </c:pt>
                <c:pt idx="13549">
                  <c:v>-11.383488849999999</c:v>
                </c:pt>
                <c:pt idx="13550">
                  <c:v>-11.389289089999998</c:v>
                </c:pt>
                <c:pt idx="13551">
                  <c:v>-11.44585915</c:v>
                </c:pt>
                <c:pt idx="13552">
                  <c:v>-11.411555480000001</c:v>
                </c:pt>
                <c:pt idx="13553">
                  <c:v>-11.47342033</c:v>
                </c:pt>
                <c:pt idx="13554">
                  <c:v>-11.441197589999998</c:v>
                </c:pt>
                <c:pt idx="13555">
                  <c:v>-11.500390239999998</c:v>
                </c:pt>
                <c:pt idx="13556">
                  <c:v>-11.44021339</c:v>
                </c:pt>
                <c:pt idx="13557">
                  <c:v>-11.49408455</c:v>
                </c:pt>
                <c:pt idx="13558">
                  <c:v>-11.458913039999999</c:v>
                </c:pt>
                <c:pt idx="13559">
                  <c:v>-11.504441449999998</c:v>
                </c:pt>
                <c:pt idx="13560">
                  <c:v>-11.500275800000001</c:v>
                </c:pt>
                <c:pt idx="13561">
                  <c:v>-11.50086327</c:v>
                </c:pt>
                <c:pt idx="13562">
                  <c:v>-11.545542909999998</c:v>
                </c:pt>
                <c:pt idx="13563">
                  <c:v>-11.55225677</c:v>
                </c:pt>
                <c:pt idx="13564">
                  <c:v>-11.606719209999998</c:v>
                </c:pt>
                <c:pt idx="13565">
                  <c:v>-11.536343769999998</c:v>
                </c:pt>
                <c:pt idx="13566">
                  <c:v>-11.597846220000001</c:v>
                </c:pt>
                <c:pt idx="13567">
                  <c:v>-11.53253479</c:v>
                </c:pt>
                <c:pt idx="13568">
                  <c:v>-11.585715480000001</c:v>
                </c:pt>
                <c:pt idx="13569">
                  <c:v>-11.536498259999998</c:v>
                </c:pt>
                <c:pt idx="13570">
                  <c:v>-11.56721611</c:v>
                </c:pt>
                <c:pt idx="13571">
                  <c:v>-11.557538219999998</c:v>
                </c:pt>
                <c:pt idx="13572">
                  <c:v>-11.610434720000001</c:v>
                </c:pt>
                <c:pt idx="13573">
                  <c:v>-11.610568239999999</c:v>
                </c:pt>
                <c:pt idx="13574">
                  <c:v>-11.617629239999999</c:v>
                </c:pt>
                <c:pt idx="13575">
                  <c:v>-11.658866119999999</c:v>
                </c:pt>
                <c:pt idx="13576">
                  <c:v>-11.64829941</c:v>
                </c:pt>
                <c:pt idx="13577">
                  <c:v>-11.691954799999998</c:v>
                </c:pt>
                <c:pt idx="13578">
                  <c:v>-11.633977129999998</c:v>
                </c:pt>
                <c:pt idx="13579">
                  <c:v>-11.677989199999999</c:v>
                </c:pt>
                <c:pt idx="13580">
                  <c:v>-11.644278719999999</c:v>
                </c:pt>
                <c:pt idx="13581">
                  <c:v>-11.72087402</c:v>
                </c:pt>
                <c:pt idx="13582">
                  <c:v>-11.668961719999999</c:v>
                </c:pt>
                <c:pt idx="13583">
                  <c:v>-11.72811432</c:v>
                </c:pt>
                <c:pt idx="13584">
                  <c:v>-11.736926269999998</c:v>
                </c:pt>
                <c:pt idx="13585">
                  <c:v>-11.782489009999999</c:v>
                </c:pt>
                <c:pt idx="13586">
                  <c:v>-11.7809803</c:v>
                </c:pt>
                <c:pt idx="13587">
                  <c:v>-11.771249009999998</c:v>
                </c:pt>
                <c:pt idx="13588">
                  <c:v>-11.802457050000001</c:v>
                </c:pt>
                <c:pt idx="13589">
                  <c:v>-11.784018709999998</c:v>
                </c:pt>
                <c:pt idx="13590">
                  <c:v>-11.83575935</c:v>
                </c:pt>
                <c:pt idx="13591">
                  <c:v>-11.773963169999998</c:v>
                </c:pt>
                <c:pt idx="13592">
                  <c:v>-11.843577579999998</c:v>
                </c:pt>
                <c:pt idx="13593">
                  <c:v>-11.83814735</c:v>
                </c:pt>
                <c:pt idx="13594">
                  <c:v>-11.895447919999999</c:v>
                </c:pt>
                <c:pt idx="13595">
                  <c:v>-11.86007042</c:v>
                </c:pt>
                <c:pt idx="13596">
                  <c:v>-11.962945179999998</c:v>
                </c:pt>
                <c:pt idx="13597">
                  <c:v>-11.965665049999998</c:v>
                </c:pt>
                <c:pt idx="13598">
                  <c:v>-11.983937449999999</c:v>
                </c:pt>
                <c:pt idx="13599">
                  <c:v>-11.97824211</c:v>
                </c:pt>
                <c:pt idx="13600">
                  <c:v>-11.96181412</c:v>
                </c:pt>
                <c:pt idx="13601">
                  <c:v>-12.01274033</c:v>
                </c:pt>
                <c:pt idx="13602">
                  <c:v>-12.01609917</c:v>
                </c:pt>
                <c:pt idx="13603">
                  <c:v>-12.051978299999998</c:v>
                </c:pt>
                <c:pt idx="13604">
                  <c:v>-12.0180294</c:v>
                </c:pt>
                <c:pt idx="13605">
                  <c:v>-12.107060619999999</c:v>
                </c:pt>
                <c:pt idx="13606">
                  <c:v>-12.03231735</c:v>
                </c:pt>
                <c:pt idx="13607">
                  <c:v>-12.080775450000001</c:v>
                </c:pt>
                <c:pt idx="13608">
                  <c:v>-12.038275909999999</c:v>
                </c:pt>
                <c:pt idx="13609">
                  <c:v>-12.071763229999998</c:v>
                </c:pt>
                <c:pt idx="13610">
                  <c:v>-12.048226549999999</c:v>
                </c:pt>
                <c:pt idx="13611">
                  <c:v>-12.061810680000001</c:v>
                </c:pt>
                <c:pt idx="13612">
                  <c:v>-12.05207558</c:v>
                </c:pt>
                <c:pt idx="13613">
                  <c:v>-12.049182129999998</c:v>
                </c:pt>
                <c:pt idx="13614">
                  <c:v>-12.121152110000001</c:v>
                </c:pt>
                <c:pt idx="13615">
                  <c:v>-12.112111280000001</c:v>
                </c:pt>
                <c:pt idx="13616">
                  <c:v>-12.164666369999999</c:v>
                </c:pt>
                <c:pt idx="13617">
                  <c:v>-12.141938400000001</c:v>
                </c:pt>
                <c:pt idx="13618">
                  <c:v>-12.231360630000001</c:v>
                </c:pt>
                <c:pt idx="13619">
                  <c:v>-12.186150739999999</c:v>
                </c:pt>
                <c:pt idx="13620">
                  <c:v>-12.238339610000001</c:v>
                </c:pt>
                <c:pt idx="13621">
                  <c:v>-12.19224663</c:v>
                </c:pt>
                <c:pt idx="13622">
                  <c:v>-12.235762789999999</c:v>
                </c:pt>
                <c:pt idx="13623">
                  <c:v>-12.24917336</c:v>
                </c:pt>
                <c:pt idx="13624">
                  <c:v>-12.270108409999999</c:v>
                </c:pt>
                <c:pt idx="13625">
                  <c:v>-12.26948853</c:v>
                </c:pt>
                <c:pt idx="13626">
                  <c:v>-12.28278465</c:v>
                </c:pt>
                <c:pt idx="13627">
                  <c:v>-12.337329099999998</c:v>
                </c:pt>
                <c:pt idx="13628">
                  <c:v>-12.29234619</c:v>
                </c:pt>
                <c:pt idx="13629">
                  <c:v>-12.342601009999999</c:v>
                </c:pt>
                <c:pt idx="13630">
                  <c:v>-12.285632319999998</c:v>
                </c:pt>
                <c:pt idx="13631">
                  <c:v>-12.33725853</c:v>
                </c:pt>
                <c:pt idx="13632">
                  <c:v>-12.298794940000001</c:v>
                </c:pt>
                <c:pt idx="13633">
                  <c:v>-12.34239311</c:v>
                </c:pt>
                <c:pt idx="13634">
                  <c:v>-12.30062981</c:v>
                </c:pt>
                <c:pt idx="13635">
                  <c:v>-12.367234419999999</c:v>
                </c:pt>
                <c:pt idx="13636">
                  <c:v>-12.385894009999998</c:v>
                </c:pt>
                <c:pt idx="13637">
                  <c:v>-12.397137829999998</c:v>
                </c:pt>
                <c:pt idx="13638">
                  <c:v>-12.4210083</c:v>
                </c:pt>
                <c:pt idx="13639">
                  <c:v>-12.430628970000001</c:v>
                </c:pt>
                <c:pt idx="13640">
                  <c:v>-12.473639679999998</c:v>
                </c:pt>
                <c:pt idx="13641">
                  <c:v>-12.43600197</c:v>
                </c:pt>
                <c:pt idx="13642">
                  <c:v>-12.472192</c:v>
                </c:pt>
                <c:pt idx="13643">
                  <c:v>-12.425269319999998</c:v>
                </c:pt>
                <c:pt idx="13644">
                  <c:v>-12.536297989999998</c:v>
                </c:pt>
                <c:pt idx="13645">
                  <c:v>-12.515929409999998</c:v>
                </c:pt>
                <c:pt idx="13646">
                  <c:v>-12.555518339999999</c:v>
                </c:pt>
                <c:pt idx="13647">
                  <c:v>-12.557393259999998</c:v>
                </c:pt>
                <c:pt idx="13648">
                  <c:v>-12.624194339999999</c:v>
                </c:pt>
                <c:pt idx="13649">
                  <c:v>-12.61922951</c:v>
                </c:pt>
                <c:pt idx="13650">
                  <c:v>-12.643387990000001</c:v>
                </c:pt>
                <c:pt idx="13651">
                  <c:v>-12.653109739999998</c:v>
                </c:pt>
                <c:pt idx="13652">
                  <c:v>-12.638228609999999</c:v>
                </c:pt>
                <c:pt idx="13653">
                  <c:v>-12.720599369999999</c:v>
                </c:pt>
                <c:pt idx="13654">
                  <c:v>-12.679715349999999</c:v>
                </c:pt>
                <c:pt idx="13655">
                  <c:v>-12.712662890000001</c:v>
                </c:pt>
                <c:pt idx="13656">
                  <c:v>-12.706683349999999</c:v>
                </c:pt>
                <c:pt idx="13657">
                  <c:v>-12.787093349999999</c:v>
                </c:pt>
                <c:pt idx="13658">
                  <c:v>-12.744221879999998</c:v>
                </c:pt>
                <c:pt idx="13659">
                  <c:v>-12.799874499999998</c:v>
                </c:pt>
                <c:pt idx="13660">
                  <c:v>-12.77571983</c:v>
                </c:pt>
                <c:pt idx="13661">
                  <c:v>-12.80564232</c:v>
                </c:pt>
                <c:pt idx="13662">
                  <c:v>-12.79538269</c:v>
                </c:pt>
                <c:pt idx="13663">
                  <c:v>-12.759431079999999</c:v>
                </c:pt>
                <c:pt idx="13664">
                  <c:v>-12.735905840000001</c:v>
                </c:pt>
                <c:pt idx="13665">
                  <c:v>-12.754365159999999</c:v>
                </c:pt>
                <c:pt idx="13666">
                  <c:v>-12.8021843</c:v>
                </c:pt>
                <c:pt idx="13667">
                  <c:v>-12.75890274</c:v>
                </c:pt>
                <c:pt idx="13668">
                  <c:v>-12.826199719999998</c:v>
                </c:pt>
                <c:pt idx="13669">
                  <c:v>-12.817208479999998</c:v>
                </c:pt>
                <c:pt idx="13670">
                  <c:v>-12.877291870000001</c:v>
                </c:pt>
                <c:pt idx="13671">
                  <c:v>-12.841744609999999</c:v>
                </c:pt>
                <c:pt idx="13672">
                  <c:v>-12.888018799999998</c:v>
                </c:pt>
                <c:pt idx="13673">
                  <c:v>-12.848756030000001</c:v>
                </c:pt>
                <c:pt idx="13674">
                  <c:v>-12.897748180000001</c:v>
                </c:pt>
                <c:pt idx="13675">
                  <c:v>-12.889567570000001</c:v>
                </c:pt>
                <c:pt idx="13676">
                  <c:v>-12.90211601</c:v>
                </c:pt>
                <c:pt idx="13677">
                  <c:v>-12.948697279999998</c:v>
                </c:pt>
                <c:pt idx="13678">
                  <c:v>-12.970439150000001</c:v>
                </c:pt>
                <c:pt idx="13679">
                  <c:v>-13.015528870000001</c:v>
                </c:pt>
                <c:pt idx="13680">
                  <c:v>-12.986350250000001</c:v>
                </c:pt>
                <c:pt idx="13681">
                  <c:v>-13.057025149999998</c:v>
                </c:pt>
                <c:pt idx="13682">
                  <c:v>-13.016595079999998</c:v>
                </c:pt>
                <c:pt idx="13683">
                  <c:v>-13.082270810000001</c:v>
                </c:pt>
                <c:pt idx="13684">
                  <c:v>-13.031386569999999</c:v>
                </c:pt>
                <c:pt idx="13685">
                  <c:v>-13.069255070000001</c:v>
                </c:pt>
                <c:pt idx="13686">
                  <c:v>-13.071278759999998</c:v>
                </c:pt>
                <c:pt idx="13687">
                  <c:v>-13.12183113</c:v>
                </c:pt>
                <c:pt idx="13688">
                  <c:v>-13.119902799999998</c:v>
                </c:pt>
                <c:pt idx="13689">
                  <c:v>-13.160020069999998</c:v>
                </c:pt>
                <c:pt idx="13690">
                  <c:v>-13.207150649999999</c:v>
                </c:pt>
                <c:pt idx="13691">
                  <c:v>-13.213648989999999</c:v>
                </c:pt>
                <c:pt idx="13692">
                  <c:v>-13.247685619999999</c:v>
                </c:pt>
                <c:pt idx="13693">
                  <c:v>-13.198567579999999</c:v>
                </c:pt>
                <c:pt idx="13694">
                  <c:v>-13.25844116</c:v>
                </c:pt>
                <c:pt idx="13695">
                  <c:v>-13.235421370000001</c:v>
                </c:pt>
                <c:pt idx="13696">
                  <c:v>-13.273272710000001</c:v>
                </c:pt>
                <c:pt idx="13697">
                  <c:v>-13.223864750000001</c:v>
                </c:pt>
                <c:pt idx="13698">
                  <c:v>-13.279792019999999</c:v>
                </c:pt>
                <c:pt idx="13699">
                  <c:v>-13.261380389999999</c:v>
                </c:pt>
                <c:pt idx="13700">
                  <c:v>-13.306386180000001</c:v>
                </c:pt>
                <c:pt idx="13701">
                  <c:v>-13.30222054</c:v>
                </c:pt>
                <c:pt idx="13702">
                  <c:v>-13.323804089999999</c:v>
                </c:pt>
                <c:pt idx="13703">
                  <c:v>-13.364716720000001</c:v>
                </c:pt>
                <c:pt idx="13704">
                  <c:v>-13.342688750000001</c:v>
                </c:pt>
                <c:pt idx="13705">
                  <c:v>-13.36405869</c:v>
                </c:pt>
                <c:pt idx="13706">
                  <c:v>-13.33705063</c:v>
                </c:pt>
                <c:pt idx="13707">
                  <c:v>-13.39883919</c:v>
                </c:pt>
                <c:pt idx="13708">
                  <c:v>-13.393548199999998</c:v>
                </c:pt>
                <c:pt idx="13709">
                  <c:v>-13.449984739999998</c:v>
                </c:pt>
                <c:pt idx="13710">
                  <c:v>-13.428502269999999</c:v>
                </c:pt>
                <c:pt idx="13711">
                  <c:v>-13.503894039999999</c:v>
                </c:pt>
                <c:pt idx="13712">
                  <c:v>-13.517193979999998</c:v>
                </c:pt>
                <c:pt idx="13713">
                  <c:v>-13.540061189999999</c:v>
                </c:pt>
                <c:pt idx="13714">
                  <c:v>-13.524693679999999</c:v>
                </c:pt>
                <c:pt idx="13715">
                  <c:v>-13.52137299</c:v>
                </c:pt>
                <c:pt idx="13716">
                  <c:v>-13.533797449999998</c:v>
                </c:pt>
                <c:pt idx="13717">
                  <c:v>-13.539815139999998</c:v>
                </c:pt>
                <c:pt idx="13718">
                  <c:v>-13.559075549999999</c:v>
                </c:pt>
                <c:pt idx="13719">
                  <c:v>-13.578355030000001</c:v>
                </c:pt>
                <c:pt idx="13720">
                  <c:v>-13.678214260000001</c:v>
                </c:pt>
                <c:pt idx="13721">
                  <c:v>-13.652045439999998</c:v>
                </c:pt>
                <c:pt idx="13722">
                  <c:v>-13.697669219999998</c:v>
                </c:pt>
                <c:pt idx="13723">
                  <c:v>-13.665272899999998</c:v>
                </c:pt>
                <c:pt idx="13724">
                  <c:v>-13.737866589999999</c:v>
                </c:pt>
                <c:pt idx="13725">
                  <c:v>-13.76718636</c:v>
                </c:pt>
                <c:pt idx="13726">
                  <c:v>-13.798739619999999</c:v>
                </c:pt>
                <c:pt idx="13727">
                  <c:v>-13.774321749999999</c:v>
                </c:pt>
                <c:pt idx="13728">
                  <c:v>-13.79366417</c:v>
                </c:pt>
                <c:pt idx="13729">
                  <c:v>-13.811717219999998</c:v>
                </c:pt>
                <c:pt idx="13730">
                  <c:v>-13.784529880000001</c:v>
                </c:pt>
                <c:pt idx="13731">
                  <c:v>-13.8275425</c:v>
                </c:pt>
                <c:pt idx="13732">
                  <c:v>-13.831507869999999</c:v>
                </c:pt>
                <c:pt idx="13733">
                  <c:v>-13.915816499999998</c:v>
                </c:pt>
                <c:pt idx="13734">
                  <c:v>-13.846341320000001</c:v>
                </c:pt>
                <c:pt idx="13735">
                  <c:v>-13.84831543</c:v>
                </c:pt>
                <c:pt idx="13736">
                  <c:v>-13.791339109999999</c:v>
                </c:pt>
                <c:pt idx="13737">
                  <c:v>-13.839345169999998</c:v>
                </c:pt>
                <c:pt idx="13738">
                  <c:v>-13.835412219999998</c:v>
                </c:pt>
                <c:pt idx="13739">
                  <c:v>-13.850983809999999</c:v>
                </c:pt>
                <c:pt idx="13740">
                  <c:v>-13.846903989999998</c:v>
                </c:pt>
                <c:pt idx="13741">
                  <c:v>-13.887816619999999</c:v>
                </c:pt>
                <c:pt idx="13742">
                  <c:v>-13.927277759999999</c:v>
                </c:pt>
                <c:pt idx="13743">
                  <c:v>-13.910088729999998</c:v>
                </c:pt>
                <c:pt idx="13744">
                  <c:v>-13.97667427</c:v>
                </c:pt>
                <c:pt idx="13745">
                  <c:v>-13.94804306</c:v>
                </c:pt>
                <c:pt idx="13746">
                  <c:v>-14.010287479999999</c:v>
                </c:pt>
                <c:pt idx="13747">
                  <c:v>-13.978779979999999</c:v>
                </c:pt>
                <c:pt idx="13748">
                  <c:v>-14.017323680000001</c:v>
                </c:pt>
                <c:pt idx="13749">
                  <c:v>-13.983790589999998</c:v>
                </c:pt>
                <c:pt idx="13750">
                  <c:v>-14.066430279999999</c:v>
                </c:pt>
                <c:pt idx="13751">
                  <c:v>-14.057311249999998</c:v>
                </c:pt>
                <c:pt idx="13752">
                  <c:v>-14.089085770000001</c:v>
                </c:pt>
                <c:pt idx="13753">
                  <c:v>-14.114291380000001</c:v>
                </c:pt>
                <c:pt idx="13754">
                  <c:v>-14.141974640000001</c:v>
                </c:pt>
                <c:pt idx="13755">
                  <c:v>-14.156762309999998</c:v>
                </c:pt>
                <c:pt idx="13756">
                  <c:v>-14.13345833</c:v>
                </c:pt>
                <c:pt idx="13757">
                  <c:v>-14.15746613</c:v>
                </c:pt>
                <c:pt idx="13758">
                  <c:v>-14.139083100000001</c:v>
                </c:pt>
                <c:pt idx="13759">
                  <c:v>-14.221423339999998</c:v>
                </c:pt>
                <c:pt idx="13760">
                  <c:v>-14.17360802</c:v>
                </c:pt>
                <c:pt idx="13761">
                  <c:v>-14.224963379999998</c:v>
                </c:pt>
                <c:pt idx="13762">
                  <c:v>-14.213530729999999</c:v>
                </c:pt>
                <c:pt idx="13763">
                  <c:v>-14.283774569999999</c:v>
                </c:pt>
                <c:pt idx="13764">
                  <c:v>-14.2748539</c:v>
                </c:pt>
                <c:pt idx="13765">
                  <c:v>-14.36397285</c:v>
                </c:pt>
                <c:pt idx="13766">
                  <c:v>-14.36840363</c:v>
                </c:pt>
                <c:pt idx="13767">
                  <c:v>-14.379626460000001</c:v>
                </c:pt>
                <c:pt idx="13768">
                  <c:v>-14.391335680000001</c:v>
                </c:pt>
                <c:pt idx="13769">
                  <c:v>-14.348748399999998</c:v>
                </c:pt>
                <c:pt idx="13770">
                  <c:v>-14.392674639999999</c:v>
                </c:pt>
                <c:pt idx="13771">
                  <c:v>-14.39150162</c:v>
                </c:pt>
                <c:pt idx="13772">
                  <c:v>-14.450246050000001</c:v>
                </c:pt>
                <c:pt idx="13773">
                  <c:v>-14.408515169999998</c:v>
                </c:pt>
                <c:pt idx="13774">
                  <c:v>-14.473399349999998</c:v>
                </c:pt>
                <c:pt idx="13775">
                  <c:v>-14.425477219999998</c:v>
                </c:pt>
                <c:pt idx="13776">
                  <c:v>-14.471759029999998</c:v>
                </c:pt>
                <c:pt idx="13777">
                  <c:v>-14.44143219</c:v>
                </c:pt>
                <c:pt idx="13778">
                  <c:v>-14.453364560000001</c:v>
                </c:pt>
                <c:pt idx="13779">
                  <c:v>-14.45539398</c:v>
                </c:pt>
                <c:pt idx="13780">
                  <c:v>-14.47167511</c:v>
                </c:pt>
                <c:pt idx="13781">
                  <c:v>-14.49149246</c:v>
                </c:pt>
                <c:pt idx="13782">
                  <c:v>-14.47379608</c:v>
                </c:pt>
                <c:pt idx="13783">
                  <c:v>-14.583054730000001</c:v>
                </c:pt>
                <c:pt idx="13784">
                  <c:v>-14.617577739999998</c:v>
                </c:pt>
                <c:pt idx="13785">
                  <c:v>-14.666485980000001</c:v>
                </c:pt>
                <c:pt idx="13786">
                  <c:v>-14.631888579999998</c:v>
                </c:pt>
                <c:pt idx="13787">
                  <c:v>-14.693535999999998</c:v>
                </c:pt>
                <c:pt idx="13788">
                  <c:v>-14.661683270000001</c:v>
                </c:pt>
                <c:pt idx="13789">
                  <c:v>-14.707358549999999</c:v>
                </c:pt>
                <c:pt idx="13790">
                  <c:v>-14.674462509999998</c:v>
                </c:pt>
                <c:pt idx="13791">
                  <c:v>-14.689494319999998</c:v>
                </c:pt>
                <c:pt idx="13792">
                  <c:v>-14.719493099999998</c:v>
                </c:pt>
                <c:pt idx="13793">
                  <c:v>-14.705689619999998</c:v>
                </c:pt>
                <c:pt idx="13794">
                  <c:v>-14.698226169999998</c:v>
                </c:pt>
                <c:pt idx="13795">
                  <c:v>-14.690184779999999</c:v>
                </c:pt>
                <c:pt idx="13796">
                  <c:v>-14.766423419999999</c:v>
                </c:pt>
                <c:pt idx="13797">
                  <c:v>-14.735394669999998</c:v>
                </c:pt>
                <c:pt idx="13798">
                  <c:v>-14.788006969999998</c:v>
                </c:pt>
                <c:pt idx="13799">
                  <c:v>-14.730183789999998</c:v>
                </c:pt>
                <c:pt idx="13800">
                  <c:v>-14.7945797</c:v>
                </c:pt>
                <c:pt idx="13801">
                  <c:v>-14.798848339999999</c:v>
                </c:pt>
                <c:pt idx="13802">
                  <c:v>-14.837947079999999</c:v>
                </c:pt>
                <c:pt idx="13803">
                  <c:v>-14.803668209999998</c:v>
                </c:pt>
                <c:pt idx="13804">
                  <c:v>-14.834193419999998</c:v>
                </c:pt>
                <c:pt idx="13805">
                  <c:v>-14.879739000000001</c:v>
                </c:pt>
                <c:pt idx="13806">
                  <c:v>-14.87816544</c:v>
                </c:pt>
                <c:pt idx="13807">
                  <c:v>-14.911162569999998</c:v>
                </c:pt>
                <c:pt idx="13808">
                  <c:v>-14.90209312</c:v>
                </c:pt>
                <c:pt idx="13809">
                  <c:v>-14.958014679999998</c:v>
                </c:pt>
                <c:pt idx="13810">
                  <c:v>-14.912961199999998</c:v>
                </c:pt>
                <c:pt idx="13811">
                  <c:v>-14.94178505</c:v>
                </c:pt>
                <c:pt idx="13812">
                  <c:v>-14.896220400000001</c:v>
                </c:pt>
                <c:pt idx="13813">
                  <c:v>-14.97585793</c:v>
                </c:pt>
                <c:pt idx="13814">
                  <c:v>-14.980275339999999</c:v>
                </c:pt>
                <c:pt idx="13815">
                  <c:v>-15.027014919999999</c:v>
                </c:pt>
                <c:pt idx="13816">
                  <c:v>-15.02315063</c:v>
                </c:pt>
                <c:pt idx="13817">
                  <c:v>-15.066230009999998</c:v>
                </c:pt>
                <c:pt idx="13818">
                  <c:v>-15.05861969</c:v>
                </c:pt>
                <c:pt idx="13819">
                  <c:v>-15.06250305</c:v>
                </c:pt>
                <c:pt idx="13820">
                  <c:v>-15.08611221</c:v>
                </c:pt>
                <c:pt idx="13821">
                  <c:v>-15.045027919999999</c:v>
                </c:pt>
                <c:pt idx="13822">
                  <c:v>-15.108128739999998</c:v>
                </c:pt>
                <c:pt idx="13823">
                  <c:v>-15.072266769999999</c:v>
                </c:pt>
                <c:pt idx="13824">
                  <c:v>-15.101500699999999</c:v>
                </c:pt>
                <c:pt idx="13825">
                  <c:v>-15.065617749999998</c:v>
                </c:pt>
                <c:pt idx="13826">
                  <c:v>-15.148610309999999</c:v>
                </c:pt>
                <c:pt idx="13827">
                  <c:v>-15.116008000000001</c:v>
                </c:pt>
                <c:pt idx="13828">
                  <c:v>-15.165028759999998</c:v>
                </c:pt>
                <c:pt idx="13829">
                  <c:v>-15.126277160000001</c:v>
                </c:pt>
                <c:pt idx="13830">
                  <c:v>-15.144398880000001</c:v>
                </c:pt>
                <c:pt idx="13831">
                  <c:v>-15.16991539</c:v>
                </c:pt>
                <c:pt idx="13832">
                  <c:v>-15.155474850000001</c:v>
                </c:pt>
                <c:pt idx="13833">
                  <c:v>-15.176612089999999</c:v>
                </c:pt>
                <c:pt idx="13834">
                  <c:v>-15.18370552</c:v>
                </c:pt>
                <c:pt idx="13835">
                  <c:v>-15.260178759999999</c:v>
                </c:pt>
                <c:pt idx="13836">
                  <c:v>-15.25804634</c:v>
                </c:pt>
                <c:pt idx="13837">
                  <c:v>-15.32573433</c:v>
                </c:pt>
                <c:pt idx="13838">
                  <c:v>-15.305722429999999</c:v>
                </c:pt>
                <c:pt idx="13839">
                  <c:v>-15.36700935</c:v>
                </c:pt>
                <c:pt idx="13840">
                  <c:v>-15.320019909999999</c:v>
                </c:pt>
                <c:pt idx="13841">
                  <c:v>-15.33645744</c:v>
                </c:pt>
                <c:pt idx="13842">
                  <c:v>-15.310851289999999</c:v>
                </c:pt>
                <c:pt idx="13843">
                  <c:v>-15.332225040000001</c:v>
                </c:pt>
                <c:pt idx="13844">
                  <c:v>-15.344193649999998</c:v>
                </c:pt>
                <c:pt idx="13845">
                  <c:v>-15.315306849999999</c:v>
                </c:pt>
                <c:pt idx="13846">
                  <c:v>-15.3519413</c:v>
                </c:pt>
                <c:pt idx="13847">
                  <c:v>-15.39398499</c:v>
                </c:pt>
                <c:pt idx="13848">
                  <c:v>-15.436272809999998</c:v>
                </c:pt>
                <c:pt idx="13849">
                  <c:v>-15.407298279999999</c:v>
                </c:pt>
                <c:pt idx="13850">
                  <c:v>-15.455105969999998</c:v>
                </c:pt>
                <c:pt idx="13851">
                  <c:v>-15.414359279999999</c:v>
                </c:pt>
                <c:pt idx="13852">
                  <c:v>-15.459265899999998</c:v>
                </c:pt>
                <c:pt idx="13853">
                  <c:v>-15.43682785</c:v>
                </c:pt>
                <c:pt idx="13854">
                  <c:v>-15.446685029999998</c:v>
                </c:pt>
                <c:pt idx="13855">
                  <c:v>-15.478982160000001</c:v>
                </c:pt>
                <c:pt idx="13856">
                  <c:v>-15.521802139999998</c:v>
                </c:pt>
                <c:pt idx="13857">
                  <c:v>-15.493004989999999</c:v>
                </c:pt>
                <c:pt idx="13858">
                  <c:v>-15.508546069999998</c:v>
                </c:pt>
                <c:pt idx="13859">
                  <c:v>-15.545354079999999</c:v>
                </c:pt>
                <c:pt idx="13860">
                  <c:v>-15.531836699999999</c:v>
                </c:pt>
                <c:pt idx="13861">
                  <c:v>-15.56507225</c:v>
                </c:pt>
                <c:pt idx="13862">
                  <c:v>-15.520672989999998</c:v>
                </c:pt>
                <c:pt idx="13863">
                  <c:v>-15.542281339999999</c:v>
                </c:pt>
                <c:pt idx="13864">
                  <c:v>-15.508893199999999</c:v>
                </c:pt>
                <c:pt idx="13865">
                  <c:v>-15.542798229999999</c:v>
                </c:pt>
                <c:pt idx="13866">
                  <c:v>-15.478045649999999</c:v>
                </c:pt>
                <c:pt idx="13867">
                  <c:v>-15.521680069999999</c:v>
                </c:pt>
                <c:pt idx="13868">
                  <c:v>-15.530308909999999</c:v>
                </c:pt>
                <c:pt idx="13869">
                  <c:v>-15.57039185</c:v>
                </c:pt>
                <c:pt idx="13870">
                  <c:v>-15.569421009999999</c:v>
                </c:pt>
                <c:pt idx="13871">
                  <c:v>-15.562173080000001</c:v>
                </c:pt>
                <c:pt idx="13872">
                  <c:v>-15.589867779999999</c:v>
                </c:pt>
                <c:pt idx="13873">
                  <c:v>-15.56635971</c:v>
                </c:pt>
                <c:pt idx="13874">
                  <c:v>-15.613063050000001</c:v>
                </c:pt>
                <c:pt idx="13875">
                  <c:v>-15.57004852</c:v>
                </c:pt>
                <c:pt idx="13876">
                  <c:v>-15.623118590000001</c:v>
                </c:pt>
                <c:pt idx="13877">
                  <c:v>-15.613948059999998</c:v>
                </c:pt>
                <c:pt idx="13878">
                  <c:v>-15.67226715</c:v>
                </c:pt>
                <c:pt idx="13879">
                  <c:v>-15.655476759999999</c:v>
                </c:pt>
                <c:pt idx="13880">
                  <c:v>-15.741101459999999</c:v>
                </c:pt>
                <c:pt idx="13881">
                  <c:v>-15.741000369999998</c:v>
                </c:pt>
                <c:pt idx="13882">
                  <c:v>-15.7561657</c:v>
                </c:pt>
                <c:pt idx="13883">
                  <c:v>-15.759984209999999</c:v>
                </c:pt>
                <c:pt idx="13884">
                  <c:v>-15.745825959999998</c:v>
                </c:pt>
                <c:pt idx="13885">
                  <c:v>-15.761021799999998</c:v>
                </c:pt>
                <c:pt idx="13886">
                  <c:v>-15.750353999999998</c:v>
                </c:pt>
                <c:pt idx="13887">
                  <c:v>-15.791804499999998</c:v>
                </c:pt>
                <c:pt idx="13888">
                  <c:v>-15.74755974</c:v>
                </c:pt>
                <c:pt idx="13889">
                  <c:v>-15.805300899999999</c:v>
                </c:pt>
                <c:pt idx="13890">
                  <c:v>-15.751631929999999</c:v>
                </c:pt>
                <c:pt idx="13891">
                  <c:v>-15.794963069999998</c:v>
                </c:pt>
                <c:pt idx="13892">
                  <c:v>-15.739958949999998</c:v>
                </c:pt>
                <c:pt idx="13893">
                  <c:v>-15.768181989999999</c:v>
                </c:pt>
                <c:pt idx="13894">
                  <c:v>-15.739686199999998</c:v>
                </c:pt>
                <c:pt idx="13895">
                  <c:v>-15.75814171</c:v>
                </c:pt>
                <c:pt idx="13896">
                  <c:v>-15.74793549</c:v>
                </c:pt>
                <c:pt idx="13897">
                  <c:v>-15.736495209999998</c:v>
                </c:pt>
                <c:pt idx="13898">
                  <c:v>-15.780951689999998</c:v>
                </c:pt>
                <c:pt idx="13899">
                  <c:v>-15.77446861</c:v>
                </c:pt>
                <c:pt idx="13900">
                  <c:v>-15.809628679999999</c:v>
                </c:pt>
                <c:pt idx="13901">
                  <c:v>-15.77141876</c:v>
                </c:pt>
                <c:pt idx="13902">
                  <c:v>-15.845498280000001</c:v>
                </c:pt>
                <c:pt idx="13903">
                  <c:v>-15.798701479999998</c:v>
                </c:pt>
                <c:pt idx="13904">
                  <c:v>-15.828057479999998</c:v>
                </c:pt>
                <c:pt idx="13905">
                  <c:v>-15.797053529999999</c:v>
                </c:pt>
                <c:pt idx="13906">
                  <c:v>-15.840981669999998</c:v>
                </c:pt>
                <c:pt idx="13907">
                  <c:v>-15.838374330000001</c:v>
                </c:pt>
                <c:pt idx="13908">
                  <c:v>-15.873187259999998</c:v>
                </c:pt>
                <c:pt idx="13909">
                  <c:v>-15.865908810000001</c:v>
                </c:pt>
                <c:pt idx="13910">
                  <c:v>-15.878960799999998</c:v>
                </c:pt>
                <c:pt idx="13911">
                  <c:v>-15.928952410000001</c:v>
                </c:pt>
                <c:pt idx="13912">
                  <c:v>-15.897603229999998</c:v>
                </c:pt>
                <c:pt idx="13913">
                  <c:v>-15.9177906</c:v>
                </c:pt>
                <c:pt idx="13914">
                  <c:v>-15.880509570000001</c:v>
                </c:pt>
                <c:pt idx="13915">
                  <c:v>-15.907605359999998</c:v>
                </c:pt>
                <c:pt idx="13916">
                  <c:v>-15.851828770000001</c:v>
                </c:pt>
                <c:pt idx="13917">
                  <c:v>-15.893702699999999</c:v>
                </c:pt>
                <c:pt idx="13918">
                  <c:v>-15.85164185</c:v>
                </c:pt>
                <c:pt idx="13919">
                  <c:v>-15.914380259999998</c:v>
                </c:pt>
                <c:pt idx="13920">
                  <c:v>-15.972304529999999</c:v>
                </c:pt>
                <c:pt idx="13921">
                  <c:v>-16.003087229999998</c:v>
                </c:pt>
                <c:pt idx="13922">
                  <c:v>-15.99903793</c:v>
                </c:pt>
                <c:pt idx="13923">
                  <c:v>-16.01617165</c:v>
                </c:pt>
                <c:pt idx="13924">
                  <c:v>-16.037554929999999</c:v>
                </c:pt>
                <c:pt idx="13925">
                  <c:v>-15.998482889999998</c:v>
                </c:pt>
                <c:pt idx="13926">
                  <c:v>-16.023328020000001</c:v>
                </c:pt>
                <c:pt idx="13927">
                  <c:v>-15.963973239999998</c:v>
                </c:pt>
                <c:pt idx="13928">
                  <c:v>-16.019972989999999</c:v>
                </c:pt>
                <c:pt idx="13929">
                  <c:v>-15.98442764</c:v>
                </c:pt>
                <c:pt idx="13930">
                  <c:v>-15.976880259999998</c:v>
                </c:pt>
                <c:pt idx="13931">
                  <c:v>-15.941210939999998</c:v>
                </c:pt>
                <c:pt idx="13932">
                  <c:v>-16.005343629999999</c:v>
                </c:pt>
                <c:pt idx="13933">
                  <c:v>-15.982802579999998</c:v>
                </c:pt>
                <c:pt idx="13934">
                  <c:v>-15.986746979999999</c:v>
                </c:pt>
                <c:pt idx="13935">
                  <c:v>-15.9842865</c:v>
                </c:pt>
                <c:pt idx="13936">
                  <c:v>-15.967698289999998</c:v>
                </c:pt>
                <c:pt idx="13937">
                  <c:v>-15.997033309999999</c:v>
                </c:pt>
                <c:pt idx="13938">
                  <c:v>-15.970698549999998</c:v>
                </c:pt>
                <c:pt idx="13939">
                  <c:v>-15.999951549999999</c:v>
                </c:pt>
                <c:pt idx="13940">
                  <c:v>-15.973368839999999</c:v>
                </c:pt>
                <c:pt idx="13941">
                  <c:v>-16.048394389999999</c:v>
                </c:pt>
                <c:pt idx="13942">
                  <c:v>-16.00489731</c:v>
                </c:pt>
                <c:pt idx="13943">
                  <c:v>-16.051093290000001</c:v>
                </c:pt>
                <c:pt idx="13944">
                  <c:v>-16.02393837</c:v>
                </c:pt>
                <c:pt idx="13945">
                  <c:v>-16.055300899999999</c:v>
                </c:pt>
                <c:pt idx="13946">
                  <c:v>-16.025485230000001</c:v>
                </c:pt>
                <c:pt idx="13947">
                  <c:v>-16.023266979999999</c:v>
                </c:pt>
                <c:pt idx="13948">
                  <c:v>-16.00264091</c:v>
                </c:pt>
                <c:pt idx="13949">
                  <c:v>-15.993420789999998</c:v>
                </c:pt>
                <c:pt idx="13950">
                  <c:v>-16.032277300000001</c:v>
                </c:pt>
                <c:pt idx="13951">
                  <c:v>-15.993966289999999</c:v>
                </c:pt>
                <c:pt idx="13952">
                  <c:v>-16.038405609999998</c:v>
                </c:pt>
                <c:pt idx="13953">
                  <c:v>-16.023486330000001</c:v>
                </c:pt>
                <c:pt idx="13954">
                  <c:v>-16.067172239999998</c:v>
                </c:pt>
                <c:pt idx="13955">
                  <c:v>-16.002679059999998</c:v>
                </c:pt>
                <c:pt idx="13956">
                  <c:v>-16.041573719999999</c:v>
                </c:pt>
                <c:pt idx="13957">
                  <c:v>-15.990161130000001</c:v>
                </c:pt>
                <c:pt idx="13958">
                  <c:v>-16.028969959999998</c:v>
                </c:pt>
                <c:pt idx="13959">
                  <c:v>-16.00783844</c:v>
                </c:pt>
                <c:pt idx="13960">
                  <c:v>-16.003974149999998</c:v>
                </c:pt>
                <c:pt idx="13961">
                  <c:v>-16.01636238</c:v>
                </c:pt>
                <c:pt idx="13962">
                  <c:v>-16.042914579999998</c:v>
                </c:pt>
                <c:pt idx="13963">
                  <c:v>-16.057583999999999</c:v>
                </c:pt>
                <c:pt idx="13964">
                  <c:v>-16.024480059999998</c:v>
                </c:pt>
                <c:pt idx="13965">
                  <c:v>-16.080567549999998</c:v>
                </c:pt>
                <c:pt idx="13966">
                  <c:v>-16.03202744</c:v>
                </c:pt>
                <c:pt idx="13967">
                  <c:v>-16.070018009999998</c:v>
                </c:pt>
                <c:pt idx="13968">
                  <c:v>-16.002867890000001</c:v>
                </c:pt>
                <c:pt idx="13969">
                  <c:v>-16.025099949999998</c:v>
                </c:pt>
                <c:pt idx="13970">
                  <c:v>-15.999478529999998</c:v>
                </c:pt>
                <c:pt idx="13971">
                  <c:v>-16.053750229999999</c:v>
                </c:pt>
                <c:pt idx="13972">
                  <c:v>-16.016987990000001</c:v>
                </c:pt>
                <c:pt idx="13973">
                  <c:v>-16.0423233</c:v>
                </c:pt>
                <c:pt idx="13974">
                  <c:v>-16.071662140000001</c:v>
                </c:pt>
                <c:pt idx="13975">
                  <c:v>-16.067067339999998</c:v>
                </c:pt>
                <c:pt idx="13976">
                  <c:v>-16.078162379999998</c:v>
                </c:pt>
                <c:pt idx="13977">
                  <c:v>-16.034047319999999</c:v>
                </c:pt>
                <c:pt idx="13978">
                  <c:v>-16.057810969999998</c:v>
                </c:pt>
                <c:pt idx="13979">
                  <c:v>-16.022137829999998</c:v>
                </c:pt>
                <c:pt idx="13980">
                  <c:v>-16.064488600000001</c:v>
                </c:pt>
                <c:pt idx="13981">
                  <c:v>-15.997119139999999</c:v>
                </c:pt>
                <c:pt idx="13982">
                  <c:v>-16.05060692</c:v>
                </c:pt>
                <c:pt idx="13983">
                  <c:v>-16.03587074</c:v>
                </c:pt>
                <c:pt idx="13984">
                  <c:v>-16.06704826</c:v>
                </c:pt>
                <c:pt idx="13985">
                  <c:v>-16.03000183</c:v>
                </c:pt>
                <c:pt idx="13986">
                  <c:v>-16.047957610000001</c:v>
                </c:pt>
                <c:pt idx="13987">
                  <c:v>-16.047038269999998</c:v>
                </c:pt>
                <c:pt idx="13988">
                  <c:v>-16.024094769999998</c:v>
                </c:pt>
                <c:pt idx="13989">
                  <c:v>-16.031636429999999</c:v>
                </c:pt>
                <c:pt idx="13990">
                  <c:v>-15.978104779999999</c:v>
                </c:pt>
                <c:pt idx="13991">
                  <c:v>-16.019152829999999</c:v>
                </c:pt>
                <c:pt idx="13992">
                  <c:v>-16.001776889999999</c:v>
                </c:pt>
                <c:pt idx="13993">
                  <c:v>-16.038609699999999</c:v>
                </c:pt>
                <c:pt idx="13994">
                  <c:v>-15.992011259999998</c:v>
                </c:pt>
                <c:pt idx="13995">
                  <c:v>-16.061787799999998</c:v>
                </c:pt>
                <c:pt idx="13996">
                  <c:v>-16.021868899999998</c:v>
                </c:pt>
                <c:pt idx="13997">
                  <c:v>-16.039021679999998</c:v>
                </c:pt>
                <c:pt idx="13998">
                  <c:v>-16.00844498</c:v>
                </c:pt>
                <c:pt idx="13999">
                  <c:v>-15.99375839</c:v>
                </c:pt>
                <c:pt idx="14000">
                  <c:v>-15.991191099999998</c:v>
                </c:pt>
                <c:pt idx="14001">
                  <c:v>-15.978306959999998</c:v>
                </c:pt>
                <c:pt idx="14002">
                  <c:v>-15.98002739</c:v>
                </c:pt>
                <c:pt idx="14003">
                  <c:v>-15.947625349999999</c:v>
                </c:pt>
                <c:pt idx="14004">
                  <c:v>-16.009951779999998</c:v>
                </c:pt>
                <c:pt idx="14005">
                  <c:v>-15.96848602</c:v>
                </c:pt>
                <c:pt idx="14006">
                  <c:v>-16.00660057</c:v>
                </c:pt>
                <c:pt idx="14007">
                  <c:v>-15.95979805</c:v>
                </c:pt>
                <c:pt idx="14008">
                  <c:v>-15.9919178</c:v>
                </c:pt>
                <c:pt idx="14009">
                  <c:v>-15.944089129999998</c:v>
                </c:pt>
                <c:pt idx="14010">
                  <c:v>-15.960456090000001</c:v>
                </c:pt>
                <c:pt idx="14011">
                  <c:v>-15.92321892</c:v>
                </c:pt>
                <c:pt idx="14012">
                  <c:v>-15.971209720000001</c:v>
                </c:pt>
                <c:pt idx="14013">
                  <c:v>-16.000027849999999</c:v>
                </c:pt>
                <c:pt idx="14014">
                  <c:v>-15.990809629999998</c:v>
                </c:pt>
                <c:pt idx="14015">
                  <c:v>-16.00356026</c:v>
                </c:pt>
                <c:pt idx="14016">
                  <c:v>-15.98949738</c:v>
                </c:pt>
                <c:pt idx="14017">
                  <c:v>-16.041220859999999</c:v>
                </c:pt>
                <c:pt idx="14018">
                  <c:v>-15.97879524</c:v>
                </c:pt>
                <c:pt idx="14019">
                  <c:v>-16.011353679999999</c:v>
                </c:pt>
                <c:pt idx="14020">
                  <c:v>-15.936738200000001</c:v>
                </c:pt>
                <c:pt idx="14021">
                  <c:v>-15.966666409999998</c:v>
                </c:pt>
                <c:pt idx="14022">
                  <c:v>-15.884776309999999</c:v>
                </c:pt>
                <c:pt idx="14023">
                  <c:v>-15.895415499999999</c:v>
                </c:pt>
                <c:pt idx="14024">
                  <c:v>-15.869708249999999</c:v>
                </c:pt>
                <c:pt idx="14025">
                  <c:v>-15.924477769999999</c:v>
                </c:pt>
                <c:pt idx="14026">
                  <c:v>-15.932995989999998</c:v>
                </c:pt>
                <c:pt idx="14027">
                  <c:v>-15.909129329999999</c:v>
                </c:pt>
                <c:pt idx="14028">
                  <c:v>-15.92867966</c:v>
                </c:pt>
                <c:pt idx="14029">
                  <c:v>-15.888573839999999</c:v>
                </c:pt>
                <c:pt idx="14030">
                  <c:v>-15.90847321</c:v>
                </c:pt>
                <c:pt idx="14031">
                  <c:v>-15.85341377</c:v>
                </c:pt>
                <c:pt idx="14032">
                  <c:v>-15.87495728</c:v>
                </c:pt>
                <c:pt idx="14033">
                  <c:v>-15.84608192</c:v>
                </c:pt>
                <c:pt idx="14034">
                  <c:v>-15.93282623</c:v>
                </c:pt>
                <c:pt idx="14035">
                  <c:v>-15.871300890000001</c:v>
                </c:pt>
                <c:pt idx="14036">
                  <c:v>-15.89423485</c:v>
                </c:pt>
                <c:pt idx="14037">
                  <c:v>-15.86915321</c:v>
                </c:pt>
                <c:pt idx="14038">
                  <c:v>-15.89748878</c:v>
                </c:pt>
                <c:pt idx="14039">
                  <c:v>-15.877927019999998</c:v>
                </c:pt>
                <c:pt idx="14040">
                  <c:v>-15.871949390000001</c:v>
                </c:pt>
                <c:pt idx="14041">
                  <c:v>-15.882077410000001</c:v>
                </c:pt>
                <c:pt idx="14042">
                  <c:v>-15.837044909999999</c:v>
                </c:pt>
                <c:pt idx="14043">
                  <c:v>-15.861863329999998</c:v>
                </c:pt>
                <c:pt idx="14044">
                  <c:v>-15.76910706</c:v>
                </c:pt>
                <c:pt idx="14045">
                  <c:v>-15.80869217</c:v>
                </c:pt>
                <c:pt idx="14046">
                  <c:v>-15.774987409999998</c:v>
                </c:pt>
                <c:pt idx="14047">
                  <c:v>-15.876141739999998</c:v>
                </c:pt>
                <c:pt idx="14048">
                  <c:v>-15.826430509999998</c:v>
                </c:pt>
                <c:pt idx="14049">
                  <c:v>-15.852696609999999</c:v>
                </c:pt>
                <c:pt idx="14050">
                  <c:v>-15.814158629999998</c:v>
                </c:pt>
                <c:pt idx="14051">
                  <c:v>-15.78413887</c:v>
                </c:pt>
                <c:pt idx="14052">
                  <c:v>-15.777562329999999</c:v>
                </c:pt>
                <c:pt idx="14053">
                  <c:v>-15.725329589999998</c:v>
                </c:pt>
                <c:pt idx="14054">
                  <c:v>-15.732375340000001</c:v>
                </c:pt>
                <c:pt idx="14055">
                  <c:v>-15.71802254</c:v>
                </c:pt>
                <c:pt idx="14056">
                  <c:v>-15.756684489999998</c:v>
                </c:pt>
                <c:pt idx="14057">
                  <c:v>-15.657029339999998</c:v>
                </c:pt>
                <c:pt idx="14058">
                  <c:v>-15.694026179999998</c:v>
                </c:pt>
                <c:pt idx="14059">
                  <c:v>-15.659249499999998</c:v>
                </c:pt>
                <c:pt idx="14060">
                  <c:v>-15.682847209999998</c:v>
                </c:pt>
                <c:pt idx="14061">
                  <c:v>-15.621659470000001</c:v>
                </c:pt>
                <c:pt idx="14062">
                  <c:v>-15.61692734</c:v>
                </c:pt>
                <c:pt idx="14063">
                  <c:v>-15.578471369999999</c:v>
                </c:pt>
                <c:pt idx="14064">
                  <c:v>-15.59695168</c:v>
                </c:pt>
                <c:pt idx="14065">
                  <c:v>-15.586981959999999</c:v>
                </c:pt>
                <c:pt idx="14066">
                  <c:v>-15.555148320000001</c:v>
                </c:pt>
                <c:pt idx="14067">
                  <c:v>-15.587607569999999</c:v>
                </c:pt>
                <c:pt idx="14068">
                  <c:v>-15.569371409999999</c:v>
                </c:pt>
                <c:pt idx="14069">
                  <c:v>-15.589282229999998</c:v>
                </c:pt>
                <c:pt idx="14070">
                  <c:v>-15.525460429999999</c:v>
                </c:pt>
                <c:pt idx="14071">
                  <c:v>-15.571927259999999</c:v>
                </c:pt>
                <c:pt idx="14072">
                  <c:v>-15.499262999999999</c:v>
                </c:pt>
                <c:pt idx="14073">
                  <c:v>-15.54582138</c:v>
                </c:pt>
                <c:pt idx="14074">
                  <c:v>-15.489112089999999</c:v>
                </c:pt>
                <c:pt idx="14075">
                  <c:v>-15.490946959999999</c:v>
                </c:pt>
                <c:pt idx="14076">
                  <c:v>-15.486546709999999</c:v>
                </c:pt>
                <c:pt idx="14077">
                  <c:v>-15.534539410000001</c:v>
                </c:pt>
                <c:pt idx="14078">
                  <c:v>-15.523722839999998</c:v>
                </c:pt>
                <c:pt idx="14079">
                  <c:v>-15.50783844</c:v>
                </c:pt>
                <c:pt idx="14080">
                  <c:v>-15.555081559999998</c:v>
                </c:pt>
                <c:pt idx="14081">
                  <c:v>-15.510953139999998</c:v>
                </c:pt>
                <c:pt idx="14082">
                  <c:v>-15.537192539999999</c:v>
                </c:pt>
                <c:pt idx="14083">
                  <c:v>-15.446685029999998</c:v>
                </c:pt>
                <c:pt idx="14084">
                  <c:v>-15.456057739999999</c:v>
                </c:pt>
                <c:pt idx="14085">
                  <c:v>-15.41269608</c:v>
                </c:pt>
                <c:pt idx="14086">
                  <c:v>-15.452906800000001</c:v>
                </c:pt>
                <c:pt idx="14087">
                  <c:v>-15.37621803</c:v>
                </c:pt>
                <c:pt idx="14088">
                  <c:v>-15.444998930000001</c:v>
                </c:pt>
                <c:pt idx="14089">
                  <c:v>-15.440852360000001</c:v>
                </c:pt>
                <c:pt idx="14090">
                  <c:v>-15.43272133</c:v>
                </c:pt>
                <c:pt idx="14091">
                  <c:v>-15.404740520000001</c:v>
                </c:pt>
                <c:pt idx="14092">
                  <c:v>-15.38461418</c:v>
                </c:pt>
                <c:pt idx="14093">
                  <c:v>-15.390744399999999</c:v>
                </c:pt>
                <c:pt idx="14094">
                  <c:v>-15.34716148</c:v>
                </c:pt>
                <c:pt idx="14095">
                  <c:v>-15.362813190000001</c:v>
                </c:pt>
                <c:pt idx="14096">
                  <c:v>-15.290192789999999</c:v>
                </c:pt>
                <c:pt idx="14097">
                  <c:v>-15.325001910000001</c:v>
                </c:pt>
                <c:pt idx="14098">
                  <c:v>-15.254630280000001</c:v>
                </c:pt>
                <c:pt idx="14099">
                  <c:v>-15.281998829999999</c:v>
                </c:pt>
                <c:pt idx="14100">
                  <c:v>-15.226161189999999</c:v>
                </c:pt>
                <c:pt idx="14101">
                  <c:v>-15.274127199999999</c:v>
                </c:pt>
                <c:pt idx="14102">
                  <c:v>-15.233269879999998</c:v>
                </c:pt>
                <c:pt idx="14103">
                  <c:v>-15.21940918</c:v>
                </c:pt>
                <c:pt idx="14104">
                  <c:v>-15.192652889999998</c:v>
                </c:pt>
                <c:pt idx="14105">
                  <c:v>-15.156377029999998</c:v>
                </c:pt>
                <c:pt idx="14106">
                  <c:v>-15.182551569999998</c:v>
                </c:pt>
                <c:pt idx="14107">
                  <c:v>-15.166827389999998</c:v>
                </c:pt>
                <c:pt idx="14108">
                  <c:v>-15.188275529999999</c:v>
                </c:pt>
                <c:pt idx="14109">
                  <c:v>-15.141457750000001</c:v>
                </c:pt>
                <c:pt idx="14110">
                  <c:v>-15.208794779999998</c:v>
                </c:pt>
                <c:pt idx="14111">
                  <c:v>-15.152054979999999</c:v>
                </c:pt>
                <c:pt idx="14112">
                  <c:v>-15.176263049999999</c:v>
                </c:pt>
                <c:pt idx="14113">
                  <c:v>-15.12434502</c:v>
                </c:pt>
                <c:pt idx="14114">
                  <c:v>-15.134616089999998</c:v>
                </c:pt>
                <c:pt idx="14115">
                  <c:v>-15.121733859999999</c:v>
                </c:pt>
                <c:pt idx="14116">
                  <c:v>-15.112965769999999</c:v>
                </c:pt>
                <c:pt idx="14117">
                  <c:v>-15.086442179999999</c:v>
                </c:pt>
                <c:pt idx="14118">
                  <c:v>-15.088031009999998</c:v>
                </c:pt>
                <c:pt idx="14119">
                  <c:v>-15.124474719999998</c:v>
                </c:pt>
                <c:pt idx="14120">
                  <c:v>-15.089144900000001</c:v>
                </c:pt>
                <c:pt idx="14121">
                  <c:v>-15.142720409999999</c:v>
                </c:pt>
                <c:pt idx="14122">
                  <c:v>-15.120288089999999</c:v>
                </c:pt>
                <c:pt idx="14123">
                  <c:v>-15.156623079999999</c:v>
                </c:pt>
                <c:pt idx="14124">
                  <c:v>-15.102059560000001</c:v>
                </c:pt>
                <c:pt idx="14125">
                  <c:v>-15.112099839999999</c:v>
                </c:pt>
                <c:pt idx="14126">
                  <c:v>-15.047391129999998</c:v>
                </c:pt>
                <c:pt idx="14127">
                  <c:v>-15.07586594</c:v>
                </c:pt>
                <c:pt idx="14128">
                  <c:v>-15.050727079999998</c:v>
                </c:pt>
                <c:pt idx="14129">
                  <c:v>-15.05242844</c:v>
                </c:pt>
                <c:pt idx="14130">
                  <c:v>-15.035153579999999</c:v>
                </c:pt>
                <c:pt idx="14131">
                  <c:v>-15.01742668</c:v>
                </c:pt>
                <c:pt idx="14132">
                  <c:v>-15.027680589999999</c:v>
                </c:pt>
                <c:pt idx="14133">
                  <c:v>-14.9784729</c:v>
                </c:pt>
                <c:pt idx="14134">
                  <c:v>-14.990084839999998</c:v>
                </c:pt>
                <c:pt idx="14135">
                  <c:v>-14.913708879999998</c:v>
                </c:pt>
                <c:pt idx="14136">
                  <c:v>-14.949893190000001</c:v>
                </c:pt>
                <c:pt idx="14137">
                  <c:v>-14.893387990000001</c:v>
                </c:pt>
                <c:pt idx="14138">
                  <c:v>-14.909358219999998</c:v>
                </c:pt>
                <c:pt idx="14139">
                  <c:v>-14.860699839999999</c:v>
                </c:pt>
                <c:pt idx="14140">
                  <c:v>-14.916329569999998</c:v>
                </c:pt>
                <c:pt idx="14141">
                  <c:v>-14.88686676</c:v>
                </c:pt>
                <c:pt idx="14142">
                  <c:v>-14.886210630000001</c:v>
                </c:pt>
                <c:pt idx="14143">
                  <c:v>-14.889634319999999</c:v>
                </c:pt>
                <c:pt idx="14144">
                  <c:v>-14.88201256</c:v>
                </c:pt>
                <c:pt idx="14145">
                  <c:v>-14.882737349999999</c:v>
                </c:pt>
                <c:pt idx="14146">
                  <c:v>-14.844212719999998</c:v>
                </c:pt>
                <c:pt idx="14147">
                  <c:v>-14.887501910000001</c:v>
                </c:pt>
                <c:pt idx="14148">
                  <c:v>-14.847192</c:v>
                </c:pt>
                <c:pt idx="14149">
                  <c:v>-14.910662840000001</c:v>
                </c:pt>
                <c:pt idx="14150">
                  <c:v>-14.851714319999999</c:v>
                </c:pt>
                <c:pt idx="14151">
                  <c:v>-14.891030499999999</c:v>
                </c:pt>
                <c:pt idx="14152">
                  <c:v>-14.904423899999998</c:v>
                </c:pt>
                <c:pt idx="14153">
                  <c:v>-14.96431274</c:v>
                </c:pt>
                <c:pt idx="14154">
                  <c:v>-14.908032609999999</c:v>
                </c:pt>
                <c:pt idx="14155">
                  <c:v>-14.916003419999999</c:v>
                </c:pt>
                <c:pt idx="14156">
                  <c:v>-14.874314500000001</c:v>
                </c:pt>
                <c:pt idx="14157">
                  <c:v>-14.818581769999998</c:v>
                </c:pt>
                <c:pt idx="14158">
                  <c:v>-14.827033229999998</c:v>
                </c:pt>
                <c:pt idx="14159">
                  <c:v>-14.779002379999998</c:v>
                </c:pt>
                <c:pt idx="14160">
                  <c:v>-14.805295179999998</c:v>
                </c:pt>
                <c:pt idx="14161">
                  <c:v>-14.790295789999998</c:v>
                </c:pt>
                <c:pt idx="14162">
                  <c:v>-14.80672569</c:v>
                </c:pt>
                <c:pt idx="14163">
                  <c:v>-14.723206709999999</c:v>
                </c:pt>
                <c:pt idx="14164">
                  <c:v>-14.77873726</c:v>
                </c:pt>
                <c:pt idx="14165">
                  <c:v>-14.72778053</c:v>
                </c:pt>
                <c:pt idx="14166">
                  <c:v>-14.759438709999998</c:v>
                </c:pt>
                <c:pt idx="14167">
                  <c:v>-14.714690399999999</c:v>
                </c:pt>
                <c:pt idx="14168">
                  <c:v>-14.720492549999999</c:v>
                </c:pt>
                <c:pt idx="14169">
                  <c:v>-14.737420269999998</c:v>
                </c:pt>
                <c:pt idx="14170">
                  <c:v>-14.747199249999998</c:v>
                </c:pt>
                <c:pt idx="14171">
                  <c:v>-14.749669269999998</c:v>
                </c:pt>
                <c:pt idx="14172">
                  <c:v>-14.704909519999998</c:v>
                </c:pt>
                <c:pt idx="14173">
                  <c:v>-14.763505169999998</c:v>
                </c:pt>
                <c:pt idx="14174">
                  <c:v>-14.729815670000001</c:v>
                </c:pt>
                <c:pt idx="14175">
                  <c:v>-14.76238365</c:v>
                </c:pt>
                <c:pt idx="14176">
                  <c:v>-14.68479271</c:v>
                </c:pt>
                <c:pt idx="14177">
                  <c:v>-14.712067789999999</c:v>
                </c:pt>
                <c:pt idx="14178">
                  <c:v>-14.641152569999999</c:v>
                </c:pt>
                <c:pt idx="14179">
                  <c:v>-14.645529939999999</c:v>
                </c:pt>
                <c:pt idx="14180">
                  <c:v>-14.599932859999999</c:v>
                </c:pt>
                <c:pt idx="14181">
                  <c:v>-14.604258729999998</c:v>
                </c:pt>
                <c:pt idx="14182">
                  <c:v>-14.620354840000001</c:v>
                </c:pt>
                <c:pt idx="14183">
                  <c:v>-14.628529739999998</c:v>
                </c:pt>
                <c:pt idx="14184">
                  <c:v>-14.656014629999998</c:v>
                </c:pt>
                <c:pt idx="14185">
                  <c:v>-14.6296608</c:v>
                </c:pt>
                <c:pt idx="14186">
                  <c:v>-14.665227129999998</c:v>
                </c:pt>
                <c:pt idx="14187">
                  <c:v>-14.600789259999999</c:v>
                </c:pt>
                <c:pt idx="14188">
                  <c:v>-14.62924881</c:v>
                </c:pt>
                <c:pt idx="14189">
                  <c:v>-14.551610180000001</c:v>
                </c:pt>
                <c:pt idx="14190">
                  <c:v>-14.58528252</c:v>
                </c:pt>
                <c:pt idx="14191">
                  <c:v>-14.558192439999999</c:v>
                </c:pt>
                <c:pt idx="14192">
                  <c:v>-14.58735008</c:v>
                </c:pt>
                <c:pt idx="14193">
                  <c:v>-14.537871549999998</c:v>
                </c:pt>
                <c:pt idx="14194">
                  <c:v>-14.54336472</c:v>
                </c:pt>
                <c:pt idx="14195">
                  <c:v>-14.54690094</c:v>
                </c:pt>
                <c:pt idx="14196">
                  <c:v>-14.526358800000001</c:v>
                </c:pt>
                <c:pt idx="14197">
                  <c:v>-14.52986069</c:v>
                </c:pt>
                <c:pt idx="14198">
                  <c:v>-14.476622769999999</c:v>
                </c:pt>
                <c:pt idx="14199">
                  <c:v>-14.501078799999998</c:v>
                </c:pt>
                <c:pt idx="14200">
                  <c:v>-14.46306534</c:v>
                </c:pt>
                <c:pt idx="14201">
                  <c:v>-14.495103069999999</c:v>
                </c:pt>
                <c:pt idx="14202">
                  <c:v>-14.433068469999998</c:v>
                </c:pt>
                <c:pt idx="14203">
                  <c:v>-14.497359469999999</c:v>
                </c:pt>
                <c:pt idx="14204">
                  <c:v>-14.466294479999998</c:v>
                </c:pt>
                <c:pt idx="14205">
                  <c:v>-14.488118359999998</c:v>
                </c:pt>
                <c:pt idx="14206">
                  <c:v>-14.44882698</c:v>
                </c:pt>
                <c:pt idx="14207">
                  <c:v>-14.462613300000001</c:v>
                </c:pt>
                <c:pt idx="14208">
                  <c:v>-14.443791579999999</c:v>
                </c:pt>
                <c:pt idx="14209">
                  <c:v>-14.424037169999998</c:v>
                </c:pt>
                <c:pt idx="14210">
                  <c:v>-14.420008849999999</c:v>
                </c:pt>
                <c:pt idx="14211">
                  <c:v>-14.379241179999998</c:v>
                </c:pt>
                <c:pt idx="14212">
                  <c:v>-14.42794533</c:v>
                </c:pt>
                <c:pt idx="14213">
                  <c:v>-14.39848061</c:v>
                </c:pt>
                <c:pt idx="14214">
                  <c:v>-14.451012800000001</c:v>
                </c:pt>
                <c:pt idx="14215">
                  <c:v>-14.40766258</c:v>
                </c:pt>
                <c:pt idx="14216">
                  <c:v>-14.477250290000001</c:v>
                </c:pt>
                <c:pt idx="14217">
                  <c:v>-14.410075379999999</c:v>
                </c:pt>
                <c:pt idx="14218">
                  <c:v>-14.452220149999999</c:v>
                </c:pt>
                <c:pt idx="14219">
                  <c:v>-14.4392292</c:v>
                </c:pt>
                <c:pt idx="14220">
                  <c:v>-14.43558998</c:v>
                </c:pt>
                <c:pt idx="14221">
                  <c:v>-14.45537491</c:v>
                </c:pt>
                <c:pt idx="14222">
                  <c:v>-14.446450419999998</c:v>
                </c:pt>
                <c:pt idx="14223">
                  <c:v>-14.43227692</c:v>
                </c:pt>
                <c:pt idx="14224">
                  <c:v>-14.39790459</c:v>
                </c:pt>
                <c:pt idx="14225">
                  <c:v>-14.450251769999998</c:v>
                </c:pt>
                <c:pt idx="14226">
                  <c:v>-14.387488559999998</c:v>
                </c:pt>
                <c:pt idx="14227">
                  <c:v>-14.432181549999999</c:v>
                </c:pt>
                <c:pt idx="14228">
                  <c:v>-14.351884079999998</c:v>
                </c:pt>
                <c:pt idx="14229">
                  <c:v>-14.34063454</c:v>
                </c:pt>
                <c:pt idx="14230">
                  <c:v>-14.28307457</c:v>
                </c:pt>
                <c:pt idx="14231">
                  <c:v>-14.283814619999998</c:v>
                </c:pt>
                <c:pt idx="14232">
                  <c:v>-14.231198499999998</c:v>
                </c:pt>
                <c:pt idx="14233">
                  <c:v>-14.25811882</c:v>
                </c:pt>
                <c:pt idx="14234">
                  <c:v>-14.25790138</c:v>
                </c:pt>
                <c:pt idx="14235">
                  <c:v>-14.24079437</c:v>
                </c:pt>
                <c:pt idx="14236">
                  <c:v>-14.258933259999999</c:v>
                </c:pt>
                <c:pt idx="14237">
                  <c:v>-14.250825119999998</c:v>
                </c:pt>
                <c:pt idx="14238">
                  <c:v>-14.273471069999999</c:v>
                </c:pt>
                <c:pt idx="14239">
                  <c:v>-14.21324272</c:v>
                </c:pt>
                <c:pt idx="14240">
                  <c:v>-14.23394699</c:v>
                </c:pt>
                <c:pt idx="14241">
                  <c:v>-14.150227739999998</c:v>
                </c:pt>
                <c:pt idx="14242">
                  <c:v>-14.192702479999998</c:v>
                </c:pt>
                <c:pt idx="14243">
                  <c:v>-14.14668198</c:v>
                </c:pt>
                <c:pt idx="14244">
                  <c:v>-14.160622789999998</c:v>
                </c:pt>
                <c:pt idx="14245">
                  <c:v>-14.138169479999998</c:v>
                </c:pt>
                <c:pt idx="14246">
                  <c:v>-14.187079619999999</c:v>
                </c:pt>
                <c:pt idx="14247">
                  <c:v>-14.168763349999999</c:v>
                </c:pt>
                <c:pt idx="14248">
                  <c:v>-14.158620069999998</c:v>
                </c:pt>
                <c:pt idx="14249">
                  <c:v>-14.16825218</c:v>
                </c:pt>
                <c:pt idx="14250">
                  <c:v>-14.130360790000001</c:v>
                </c:pt>
                <c:pt idx="14251">
                  <c:v>-14.164818950000001</c:v>
                </c:pt>
                <c:pt idx="14252">
                  <c:v>-14.128699489999999</c:v>
                </c:pt>
                <c:pt idx="14253">
                  <c:v>-14.144299699999998</c:v>
                </c:pt>
                <c:pt idx="14254">
                  <c:v>-14.10820885</c:v>
                </c:pt>
                <c:pt idx="14255">
                  <c:v>-14.163974</c:v>
                </c:pt>
                <c:pt idx="14256">
                  <c:v>-14.107697679999998</c:v>
                </c:pt>
                <c:pt idx="14257">
                  <c:v>-14.140383910000001</c:v>
                </c:pt>
                <c:pt idx="14258">
                  <c:v>-14.160287090000001</c:v>
                </c:pt>
                <c:pt idx="14259">
                  <c:v>-14.179822160000001</c:v>
                </c:pt>
                <c:pt idx="14260">
                  <c:v>-14.142337040000001</c:v>
                </c:pt>
                <c:pt idx="14261">
                  <c:v>-14.105216219999999</c:v>
                </c:pt>
                <c:pt idx="14262">
                  <c:v>-14.079064559999999</c:v>
                </c:pt>
                <c:pt idx="14263">
                  <c:v>-14.084851459999999</c:v>
                </c:pt>
                <c:pt idx="14264">
                  <c:v>-14.110600659999999</c:v>
                </c:pt>
                <c:pt idx="14265">
                  <c:v>-14.060067369999999</c:v>
                </c:pt>
                <c:pt idx="14266">
                  <c:v>-14.09996529</c:v>
                </c:pt>
                <c:pt idx="14267">
                  <c:v>-14.08239288</c:v>
                </c:pt>
                <c:pt idx="14268">
                  <c:v>-14.084609220000001</c:v>
                </c:pt>
                <c:pt idx="14269">
                  <c:v>-14.008012009999998</c:v>
                </c:pt>
                <c:pt idx="14270">
                  <c:v>-14.039067459999998</c:v>
                </c:pt>
                <c:pt idx="14271">
                  <c:v>-13.988452150000001</c:v>
                </c:pt>
                <c:pt idx="14272">
                  <c:v>-13.999058909999999</c:v>
                </c:pt>
                <c:pt idx="14273">
                  <c:v>-13.94996948</c:v>
                </c:pt>
                <c:pt idx="14274">
                  <c:v>-13.939450449999999</c:v>
                </c:pt>
                <c:pt idx="14275">
                  <c:v>-13.950438689999999</c:v>
                </c:pt>
                <c:pt idx="14276">
                  <c:v>-13.953255840000001</c:v>
                </c:pt>
                <c:pt idx="14277">
                  <c:v>-13.96784706</c:v>
                </c:pt>
                <c:pt idx="14278">
                  <c:v>-13.920403669999999</c:v>
                </c:pt>
                <c:pt idx="14279">
                  <c:v>-13.980998230000001</c:v>
                </c:pt>
                <c:pt idx="14280">
                  <c:v>-13.928282929999998</c:v>
                </c:pt>
                <c:pt idx="14281">
                  <c:v>-13.95955009</c:v>
                </c:pt>
                <c:pt idx="14282">
                  <c:v>-13.891190720000001</c:v>
                </c:pt>
                <c:pt idx="14283">
                  <c:v>-13.90221519</c:v>
                </c:pt>
                <c:pt idx="14284">
                  <c:v>-13.861291120000001</c:v>
                </c:pt>
                <c:pt idx="14285">
                  <c:v>-13.88434715</c:v>
                </c:pt>
                <c:pt idx="14286">
                  <c:v>-13.847670749999999</c:v>
                </c:pt>
                <c:pt idx="14287">
                  <c:v>-13.851662829999999</c:v>
                </c:pt>
                <c:pt idx="14288">
                  <c:v>-13.887210079999999</c:v>
                </c:pt>
                <c:pt idx="14289">
                  <c:v>-13.86806412</c:v>
                </c:pt>
                <c:pt idx="14290">
                  <c:v>-13.880637359999998</c:v>
                </c:pt>
                <c:pt idx="14291">
                  <c:v>-13.834233470000001</c:v>
                </c:pt>
                <c:pt idx="14292">
                  <c:v>-13.864115909999999</c:v>
                </c:pt>
                <c:pt idx="14293">
                  <c:v>-13.81778259</c:v>
                </c:pt>
                <c:pt idx="14294">
                  <c:v>-13.85673637</c:v>
                </c:pt>
                <c:pt idx="14295">
                  <c:v>-13.801747509999998</c:v>
                </c:pt>
                <c:pt idx="14296">
                  <c:v>-13.847157669999998</c:v>
                </c:pt>
                <c:pt idx="14297">
                  <c:v>-13.83604927</c:v>
                </c:pt>
                <c:pt idx="14298">
                  <c:v>-13.858468249999998</c:v>
                </c:pt>
                <c:pt idx="14299">
                  <c:v>-13.833222580000001</c:v>
                </c:pt>
                <c:pt idx="14300">
                  <c:v>-13.85315056</c:v>
                </c:pt>
                <c:pt idx="14301">
                  <c:v>-13.85777397</c:v>
                </c:pt>
                <c:pt idx="14302">
                  <c:v>-13.81915588</c:v>
                </c:pt>
                <c:pt idx="14303">
                  <c:v>-13.827191539999998</c:v>
                </c:pt>
                <c:pt idx="14304">
                  <c:v>-13.759793469999998</c:v>
                </c:pt>
                <c:pt idx="14305">
                  <c:v>-13.79292603</c:v>
                </c:pt>
                <c:pt idx="14306">
                  <c:v>-13.754952620000001</c:v>
                </c:pt>
                <c:pt idx="14307">
                  <c:v>-13.788964459999999</c:v>
                </c:pt>
                <c:pt idx="14308">
                  <c:v>-13.74088974</c:v>
                </c:pt>
                <c:pt idx="14309">
                  <c:v>-13.819153979999999</c:v>
                </c:pt>
                <c:pt idx="14310">
                  <c:v>-13.785678099999998</c:v>
                </c:pt>
                <c:pt idx="14311">
                  <c:v>-13.799803919999999</c:v>
                </c:pt>
                <c:pt idx="14312">
                  <c:v>-13.774810029999998</c:v>
                </c:pt>
                <c:pt idx="14313">
                  <c:v>-13.766085820000001</c:v>
                </c:pt>
                <c:pt idx="14314">
                  <c:v>-13.772967529999999</c:v>
                </c:pt>
                <c:pt idx="14315">
                  <c:v>-13.751387789999999</c:v>
                </c:pt>
                <c:pt idx="14316">
                  <c:v>-13.75273438</c:v>
                </c:pt>
                <c:pt idx="14317">
                  <c:v>-13.710305399999999</c:v>
                </c:pt>
                <c:pt idx="14318">
                  <c:v>-13.775399399999998</c:v>
                </c:pt>
                <c:pt idx="14319">
                  <c:v>-13.728499599999999</c:v>
                </c:pt>
                <c:pt idx="14320">
                  <c:v>-13.76941223</c:v>
                </c:pt>
                <c:pt idx="14321">
                  <c:v>-13.730473709999998</c:v>
                </c:pt>
                <c:pt idx="14322">
                  <c:v>-13.779803470000001</c:v>
                </c:pt>
                <c:pt idx="14323">
                  <c:v>-13.730103679999999</c:v>
                </c:pt>
                <c:pt idx="14324">
                  <c:v>-13.750495149999999</c:v>
                </c:pt>
                <c:pt idx="14325">
                  <c:v>-13.708073809999998</c:v>
                </c:pt>
                <c:pt idx="14326">
                  <c:v>-13.715661239999999</c:v>
                </c:pt>
                <c:pt idx="14327">
                  <c:v>-13.74213142</c:v>
                </c:pt>
                <c:pt idx="14328">
                  <c:v>-13.721184919999999</c:v>
                </c:pt>
                <c:pt idx="14329">
                  <c:v>-13.747706600000001</c:v>
                </c:pt>
                <c:pt idx="14330">
                  <c:v>-13.742175289999999</c:v>
                </c:pt>
                <c:pt idx="14331">
                  <c:v>-13.792094419999998</c:v>
                </c:pt>
                <c:pt idx="14332">
                  <c:v>-13.727807240000001</c:v>
                </c:pt>
                <c:pt idx="14333">
                  <c:v>-13.767419050000001</c:v>
                </c:pt>
                <c:pt idx="14334">
                  <c:v>-13.70135994</c:v>
                </c:pt>
                <c:pt idx="14335">
                  <c:v>-13.744429780000001</c:v>
                </c:pt>
                <c:pt idx="14336">
                  <c:v>-13.707455830000001</c:v>
                </c:pt>
                <c:pt idx="14337">
                  <c:v>-13.710852809999999</c:v>
                </c:pt>
                <c:pt idx="14338">
                  <c:v>-13.690341189999998</c:v>
                </c:pt>
                <c:pt idx="14339">
                  <c:v>-13.723584369999998</c:v>
                </c:pt>
                <c:pt idx="14340">
                  <c:v>-13.730065539999998</c:v>
                </c:pt>
                <c:pt idx="14341">
                  <c:v>-13.717639160000001</c:v>
                </c:pt>
                <c:pt idx="14342">
                  <c:v>-13.746361919999998</c:v>
                </c:pt>
                <c:pt idx="14343">
                  <c:v>-13.713914110000001</c:v>
                </c:pt>
                <c:pt idx="14344">
                  <c:v>-13.740977479999998</c:v>
                </c:pt>
                <c:pt idx="14345">
                  <c:v>-13.682067109999998</c:v>
                </c:pt>
                <c:pt idx="14346">
                  <c:v>-13.705779270000001</c:v>
                </c:pt>
                <c:pt idx="14347">
                  <c:v>-13.65598984</c:v>
                </c:pt>
                <c:pt idx="14348">
                  <c:v>-13.711697770000001</c:v>
                </c:pt>
                <c:pt idx="14349">
                  <c:v>-13.669591139999998</c:v>
                </c:pt>
                <c:pt idx="14350">
                  <c:v>-13.697293469999998</c:v>
                </c:pt>
                <c:pt idx="14351">
                  <c:v>-13.694678499999998</c:v>
                </c:pt>
                <c:pt idx="14352">
                  <c:v>-13.72513885</c:v>
                </c:pt>
                <c:pt idx="14353">
                  <c:v>-13.716733169999998</c:v>
                </c:pt>
                <c:pt idx="14354">
                  <c:v>-13.69449921</c:v>
                </c:pt>
                <c:pt idx="14355">
                  <c:v>-13.69851418</c:v>
                </c:pt>
                <c:pt idx="14356">
                  <c:v>-13.657384109999999</c:v>
                </c:pt>
                <c:pt idx="14357">
                  <c:v>-13.699088289999999</c:v>
                </c:pt>
                <c:pt idx="14358">
                  <c:v>-13.642541120000001</c:v>
                </c:pt>
                <c:pt idx="14359">
                  <c:v>-13.67346878</c:v>
                </c:pt>
                <c:pt idx="14360">
                  <c:v>-13.654677579999998</c:v>
                </c:pt>
                <c:pt idx="14361">
                  <c:v>-13.71424408</c:v>
                </c:pt>
                <c:pt idx="14362">
                  <c:v>-13.66686554</c:v>
                </c:pt>
                <c:pt idx="14363">
                  <c:v>-13.699961849999998</c:v>
                </c:pt>
                <c:pt idx="14364">
                  <c:v>-13.680484010000001</c:v>
                </c:pt>
                <c:pt idx="14365">
                  <c:v>-13.682639309999999</c:v>
                </c:pt>
                <c:pt idx="14366">
                  <c:v>-13.674622729999999</c:v>
                </c:pt>
                <c:pt idx="14367">
                  <c:v>-13.642579269999999</c:v>
                </c:pt>
                <c:pt idx="14368">
                  <c:v>-13.654809189999998</c:v>
                </c:pt>
                <c:pt idx="14369">
                  <c:v>-13.648400500000001</c:v>
                </c:pt>
                <c:pt idx="14370">
                  <c:v>-13.68697281</c:v>
                </c:pt>
                <c:pt idx="14371">
                  <c:v>-13.635541149999998</c:v>
                </c:pt>
                <c:pt idx="14372">
                  <c:v>-13.696871949999998</c:v>
                </c:pt>
                <c:pt idx="14373">
                  <c:v>-13.66391106</c:v>
                </c:pt>
                <c:pt idx="14374">
                  <c:v>-13.699965670000001</c:v>
                </c:pt>
                <c:pt idx="14375">
                  <c:v>-13.649306490000001</c:v>
                </c:pt>
                <c:pt idx="14376">
                  <c:v>-13.668278879999999</c:v>
                </c:pt>
                <c:pt idx="14377">
                  <c:v>-13.639355849999998</c:v>
                </c:pt>
                <c:pt idx="14378">
                  <c:v>-13.657489009999999</c:v>
                </c:pt>
                <c:pt idx="14379">
                  <c:v>-13.646676249999999</c:v>
                </c:pt>
                <c:pt idx="14380">
                  <c:v>-13.630185319999999</c:v>
                </c:pt>
                <c:pt idx="14381">
                  <c:v>-13.671281050000001</c:v>
                </c:pt>
                <c:pt idx="14382">
                  <c:v>-13.669814299999999</c:v>
                </c:pt>
                <c:pt idx="14383">
                  <c:v>-13.704066470000001</c:v>
                </c:pt>
                <c:pt idx="14384">
                  <c:v>-13.660058209999999</c:v>
                </c:pt>
                <c:pt idx="14385">
                  <c:v>-13.712054439999999</c:v>
                </c:pt>
                <c:pt idx="14386">
                  <c:v>-13.65860481</c:v>
                </c:pt>
                <c:pt idx="14387">
                  <c:v>-13.69977875</c:v>
                </c:pt>
                <c:pt idx="14388">
                  <c:v>-13.642636490000001</c:v>
                </c:pt>
                <c:pt idx="14389">
                  <c:v>-13.663047029999998</c:v>
                </c:pt>
                <c:pt idx="14390">
                  <c:v>-13.659199909999998</c:v>
                </c:pt>
                <c:pt idx="14391">
                  <c:v>-13.691706849999999</c:v>
                </c:pt>
                <c:pt idx="14392">
                  <c:v>-13.679312899999999</c:v>
                </c:pt>
                <c:pt idx="14393">
                  <c:v>-13.68859406</c:v>
                </c:pt>
                <c:pt idx="14394">
                  <c:v>-13.728045649999999</c:v>
                </c:pt>
                <c:pt idx="14395">
                  <c:v>-13.698924259999998</c:v>
                </c:pt>
                <c:pt idx="14396">
                  <c:v>-13.72708244</c:v>
                </c:pt>
                <c:pt idx="14397">
                  <c:v>-13.664288710000001</c:v>
                </c:pt>
                <c:pt idx="14398">
                  <c:v>-13.698847959999998</c:v>
                </c:pt>
                <c:pt idx="14399">
                  <c:v>-13.66001434</c:v>
                </c:pt>
                <c:pt idx="14400">
                  <c:v>-13.701539229999998</c:v>
                </c:pt>
                <c:pt idx="14401">
                  <c:v>-13.649316020000001</c:v>
                </c:pt>
                <c:pt idx="14402">
                  <c:v>-13.702073289999998</c:v>
                </c:pt>
                <c:pt idx="14403">
                  <c:v>-13.70131035</c:v>
                </c:pt>
                <c:pt idx="14404">
                  <c:v>-13.720767209999998</c:v>
                </c:pt>
                <c:pt idx="14405">
                  <c:v>-13.706248469999998</c:v>
                </c:pt>
                <c:pt idx="14406">
                  <c:v>-13.707299419999998</c:v>
                </c:pt>
                <c:pt idx="14407">
                  <c:v>-13.72356529</c:v>
                </c:pt>
                <c:pt idx="14408">
                  <c:v>-13.695313639999998</c:v>
                </c:pt>
                <c:pt idx="14409">
                  <c:v>-13.71171494</c:v>
                </c:pt>
                <c:pt idx="14410">
                  <c:v>-13.653409189999998</c:v>
                </c:pt>
                <c:pt idx="14411">
                  <c:v>-13.714110569999999</c:v>
                </c:pt>
                <c:pt idx="14412">
                  <c:v>-13.69101448</c:v>
                </c:pt>
                <c:pt idx="14413">
                  <c:v>-13.731059269999999</c:v>
                </c:pt>
                <c:pt idx="14414">
                  <c:v>-13.68555946</c:v>
                </c:pt>
                <c:pt idx="14415">
                  <c:v>-13.746409610000001</c:v>
                </c:pt>
                <c:pt idx="14416">
                  <c:v>-13.709044649999999</c:v>
                </c:pt>
                <c:pt idx="14417">
                  <c:v>-13.712769699999999</c:v>
                </c:pt>
                <c:pt idx="14418">
                  <c:v>-13.685271449999998</c:v>
                </c:pt>
                <c:pt idx="14419">
                  <c:v>-13.66897316</c:v>
                </c:pt>
                <c:pt idx="14420">
                  <c:v>-13.693167880000001</c:v>
                </c:pt>
                <c:pt idx="14421">
                  <c:v>-13.668126300000001</c:v>
                </c:pt>
                <c:pt idx="14422">
                  <c:v>-13.67992134</c:v>
                </c:pt>
                <c:pt idx="14423">
                  <c:v>-13.65458031</c:v>
                </c:pt>
                <c:pt idx="14424">
                  <c:v>-13.729327389999998</c:v>
                </c:pt>
                <c:pt idx="14425">
                  <c:v>-13.674113460000001</c:v>
                </c:pt>
                <c:pt idx="14426">
                  <c:v>-13.710244369999998</c:v>
                </c:pt>
                <c:pt idx="14427">
                  <c:v>-13.664134219999998</c:v>
                </c:pt>
                <c:pt idx="14428">
                  <c:v>-13.692687230000001</c:v>
                </c:pt>
                <c:pt idx="14429">
                  <c:v>-13.65607567</c:v>
                </c:pt>
                <c:pt idx="14430">
                  <c:v>-13.660205080000001</c:v>
                </c:pt>
                <c:pt idx="14431">
                  <c:v>-13.62766762</c:v>
                </c:pt>
                <c:pt idx="14432">
                  <c:v>-13.646544649999999</c:v>
                </c:pt>
                <c:pt idx="14433">
                  <c:v>-13.674298480000001</c:v>
                </c:pt>
                <c:pt idx="14434">
                  <c:v>-13.653296659999999</c:v>
                </c:pt>
                <c:pt idx="14435">
                  <c:v>-13.687882609999999</c:v>
                </c:pt>
                <c:pt idx="14436">
                  <c:v>-13.6642601</c:v>
                </c:pt>
                <c:pt idx="14437">
                  <c:v>-13.705598070000001</c:v>
                </c:pt>
                <c:pt idx="14438">
                  <c:v>-13.64676781</c:v>
                </c:pt>
                <c:pt idx="14439">
                  <c:v>-13.680077739999998</c:v>
                </c:pt>
                <c:pt idx="14440">
                  <c:v>-13.614386749999998</c:v>
                </c:pt>
                <c:pt idx="14441">
                  <c:v>-13.660197449999998</c:v>
                </c:pt>
                <c:pt idx="14442">
                  <c:v>-13.63334961</c:v>
                </c:pt>
                <c:pt idx="14443">
                  <c:v>-13.650042719999998</c:v>
                </c:pt>
                <c:pt idx="14444">
                  <c:v>-13.643943019999998</c:v>
                </c:pt>
                <c:pt idx="14445">
                  <c:v>-13.678036880000001</c:v>
                </c:pt>
                <c:pt idx="14446">
                  <c:v>-13.692553709999999</c:v>
                </c:pt>
                <c:pt idx="14447">
                  <c:v>-13.667823030000001</c:v>
                </c:pt>
                <c:pt idx="14448">
                  <c:v>-13.700215529999998</c:v>
                </c:pt>
                <c:pt idx="14449">
                  <c:v>-13.65313072</c:v>
                </c:pt>
                <c:pt idx="14450">
                  <c:v>-13.69930763</c:v>
                </c:pt>
                <c:pt idx="14451">
                  <c:v>-13.652030180000001</c:v>
                </c:pt>
                <c:pt idx="14452">
                  <c:v>-13.678843690000001</c:v>
                </c:pt>
                <c:pt idx="14453">
                  <c:v>-13.645013049999999</c:v>
                </c:pt>
                <c:pt idx="14454">
                  <c:v>-13.714436719999998</c:v>
                </c:pt>
                <c:pt idx="14455">
                  <c:v>-13.67847557</c:v>
                </c:pt>
                <c:pt idx="14456">
                  <c:v>-13.709843830000001</c:v>
                </c:pt>
                <c:pt idx="14457">
                  <c:v>-13.71247215</c:v>
                </c:pt>
                <c:pt idx="14458">
                  <c:v>-13.721409989999998</c:v>
                </c:pt>
                <c:pt idx="14459">
                  <c:v>-13.72485275</c:v>
                </c:pt>
                <c:pt idx="14460">
                  <c:v>-13.695212550000001</c:v>
                </c:pt>
                <c:pt idx="14461">
                  <c:v>-13.697543329999998</c:v>
                </c:pt>
                <c:pt idx="14462">
                  <c:v>-13.669003679999999</c:v>
                </c:pt>
                <c:pt idx="14463">
                  <c:v>-13.725783539999998</c:v>
                </c:pt>
                <c:pt idx="14464">
                  <c:v>-13.678456499999999</c:v>
                </c:pt>
                <c:pt idx="14465">
                  <c:v>-13.73402901</c:v>
                </c:pt>
                <c:pt idx="14466">
                  <c:v>-13.718508910000001</c:v>
                </c:pt>
                <c:pt idx="14467">
                  <c:v>-13.773461529999999</c:v>
                </c:pt>
                <c:pt idx="14468">
                  <c:v>-13.732449719999998</c:v>
                </c:pt>
                <c:pt idx="14469">
                  <c:v>-13.761681750000001</c:v>
                </c:pt>
                <c:pt idx="14470">
                  <c:v>-13.736863329999998</c:v>
                </c:pt>
                <c:pt idx="14471">
                  <c:v>-13.746297070000001</c:v>
                </c:pt>
                <c:pt idx="14472">
                  <c:v>-13.752009579999999</c:v>
                </c:pt>
                <c:pt idx="14473">
                  <c:v>-13.72177048</c:v>
                </c:pt>
                <c:pt idx="14474">
                  <c:v>-13.747857279999998</c:v>
                </c:pt>
                <c:pt idx="14475">
                  <c:v>-13.751889419999998</c:v>
                </c:pt>
                <c:pt idx="14476">
                  <c:v>-13.796464159999999</c:v>
                </c:pt>
                <c:pt idx="14477">
                  <c:v>-13.749688339999999</c:v>
                </c:pt>
                <c:pt idx="14478">
                  <c:v>-13.81368179</c:v>
                </c:pt>
                <c:pt idx="14479">
                  <c:v>-13.773274609999998</c:v>
                </c:pt>
                <c:pt idx="14480">
                  <c:v>-13.814612579999999</c:v>
                </c:pt>
                <c:pt idx="14481">
                  <c:v>-13.774213029999999</c:v>
                </c:pt>
                <c:pt idx="14482">
                  <c:v>-13.782044599999999</c:v>
                </c:pt>
                <c:pt idx="14483">
                  <c:v>-13.769166179999999</c:v>
                </c:pt>
                <c:pt idx="14484">
                  <c:v>-13.80474014</c:v>
                </c:pt>
                <c:pt idx="14485">
                  <c:v>-13.803662490000001</c:v>
                </c:pt>
                <c:pt idx="14486">
                  <c:v>-13.79630585</c:v>
                </c:pt>
                <c:pt idx="14487">
                  <c:v>-13.846760939999999</c:v>
                </c:pt>
                <c:pt idx="14488">
                  <c:v>-13.831179809999998</c:v>
                </c:pt>
                <c:pt idx="14489">
                  <c:v>-13.866524890000001</c:v>
                </c:pt>
                <c:pt idx="14490">
                  <c:v>-13.817982860000001</c:v>
                </c:pt>
                <c:pt idx="14491">
                  <c:v>-13.855786509999998</c:v>
                </c:pt>
                <c:pt idx="14492">
                  <c:v>-13.816270069999998</c:v>
                </c:pt>
                <c:pt idx="14493">
                  <c:v>-13.86294861</c:v>
                </c:pt>
                <c:pt idx="14494">
                  <c:v>-13.81214447</c:v>
                </c:pt>
                <c:pt idx="14495">
                  <c:v>-13.844798279999999</c:v>
                </c:pt>
                <c:pt idx="14496">
                  <c:v>-13.8601429</c:v>
                </c:pt>
                <c:pt idx="14497">
                  <c:v>-13.891741939999999</c:v>
                </c:pt>
                <c:pt idx="14498">
                  <c:v>-13.884694289999999</c:v>
                </c:pt>
                <c:pt idx="14499">
                  <c:v>-13.888156129999999</c:v>
                </c:pt>
                <c:pt idx="14500">
                  <c:v>-13.922709659999999</c:v>
                </c:pt>
                <c:pt idx="14501">
                  <c:v>-13.892316059999999</c:v>
                </c:pt>
                <c:pt idx="14502">
                  <c:v>-13.924985119999999</c:v>
                </c:pt>
                <c:pt idx="14503">
                  <c:v>-13.866044240000001</c:v>
                </c:pt>
                <c:pt idx="14504">
                  <c:v>-13.918099590000001</c:v>
                </c:pt>
                <c:pt idx="14505">
                  <c:v>-13.901936719999998</c:v>
                </c:pt>
                <c:pt idx="14506">
                  <c:v>-13.952939219999998</c:v>
                </c:pt>
                <c:pt idx="14507">
                  <c:v>-13.90776176</c:v>
                </c:pt>
                <c:pt idx="14508">
                  <c:v>-13.973475650000001</c:v>
                </c:pt>
                <c:pt idx="14509">
                  <c:v>-13.96911545</c:v>
                </c:pt>
                <c:pt idx="14510">
                  <c:v>-13.981106950000001</c:v>
                </c:pt>
                <c:pt idx="14511">
                  <c:v>-13.9723465</c:v>
                </c:pt>
                <c:pt idx="14512">
                  <c:v>-13.95164604</c:v>
                </c:pt>
                <c:pt idx="14513">
                  <c:v>-13.972071839999998</c:v>
                </c:pt>
                <c:pt idx="14514">
                  <c:v>-13.951350399999999</c:v>
                </c:pt>
                <c:pt idx="14515">
                  <c:v>-13.98246498</c:v>
                </c:pt>
                <c:pt idx="14516">
                  <c:v>-13.94153137</c:v>
                </c:pt>
                <c:pt idx="14517">
                  <c:v>-14.02580566</c:v>
                </c:pt>
                <c:pt idx="14518">
                  <c:v>-14.003935999999999</c:v>
                </c:pt>
                <c:pt idx="14519">
                  <c:v>-14.052535249999998</c:v>
                </c:pt>
                <c:pt idx="14520">
                  <c:v>-14.02175064</c:v>
                </c:pt>
                <c:pt idx="14521">
                  <c:v>-14.07490082</c:v>
                </c:pt>
                <c:pt idx="14522">
                  <c:v>-14.05121536</c:v>
                </c:pt>
                <c:pt idx="14523">
                  <c:v>-14.06784554</c:v>
                </c:pt>
                <c:pt idx="14524">
                  <c:v>-14.04819221</c:v>
                </c:pt>
                <c:pt idx="14525">
                  <c:v>-14.04184265</c:v>
                </c:pt>
                <c:pt idx="14526">
                  <c:v>-14.086980059999998</c:v>
                </c:pt>
                <c:pt idx="14527">
                  <c:v>-14.078627779999998</c:v>
                </c:pt>
                <c:pt idx="14528">
                  <c:v>-14.107724380000001</c:v>
                </c:pt>
                <c:pt idx="14529">
                  <c:v>-14.089183039999998</c:v>
                </c:pt>
                <c:pt idx="14530">
                  <c:v>-14.16055412</c:v>
                </c:pt>
                <c:pt idx="14531">
                  <c:v>-14.110509109999999</c:v>
                </c:pt>
                <c:pt idx="14532">
                  <c:v>-14.157719799999999</c:v>
                </c:pt>
                <c:pt idx="14533">
                  <c:v>-14.10366745</c:v>
                </c:pt>
                <c:pt idx="14534">
                  <c:v>-14.13681717</c:v>
                </c:pt>
                <c:pt idx="14535">
                  <c:v>-14.125060269999999</c:v>
                </c:pt>
                <c:pt idx="14536">
                  <c:v>-14.1448204</c:v>
                </c:pt>
                <c:pt idx="14537">
                  <c:v>-14.132725909999998</c:v>
                </c:pt>
                <c:pt idx="14538">
                  <c:v>-14.161519240000001</c:v>
                </c:pt>
                <c:pt idx="14539">
                  <c:v>-14.199319079999999</c:v>
                </c:pt>
                <c:pt idx="14540">
                  <c:v>-14.179896549999999</c:v>
                </c:pt>
                <c:pt idx="14541">
                  <c:v>-14.21992607</c:v>
                </c:pt>
                <c:pt idx="14542">
                  <c:v>-14.185496520000001</c:v>
                </c:pt>
                <c:pt idx="14543">
                  <c:v>-14.230801769999999</c:v>
                </c:pt>
                <c:pt idx="14544">
                  <c:v>-14.18899841</c:v>
                </c:pt>
                <c:pt idx="14545">
                  <c:v>-14.217124179999999</c:v>
                </c:pt>
                <c:pt idx="14546">
                  <c:v>-14.17080803</c:v>
                </c:pt>
                <c:pt idx="14547">
                  <c:v>-14.237260060000001</c:v>
                </c:pt>
                <c:pt idx="14548">
                  <c:v>-14.22714539</c:v>
                </c:pt>
                <c:pt idx="14549">
                  <c:v>-14.252047730000001</c:v>
                </c:pt>
                <c:pt idx="14550">
                  <c:v>-14.25431747</c:v>
                </c:pt>
                <c:pt idx="14551">
                  <c:v>-14.287581629999998</c:v>
                </c:pt>
                <c:pt idx="14552">
                  <c:v>-14.302336879999999</c:v>
                </c:pt>
                <c:pt idx="14553">
                  <c:v>-14.275082779999998</c:v>
                </c:pt>
                <c:pt idx="14554">
                  <c:v>-14.292659</c:v>
                </c:pt>
                <c:pt idx="14555">
                  <c:v>-14.253298949999998</c:v>
                </c:pt>
                <c:pt idx="14556">
                  <c:v>-14.320222089999998</c:v>
                </c:pt>
                <c:pt idx="14557">
                  <c:v>-14.280661769999998</c:v>
                </c:pt>
                <c:pt idx="14558">
                  <c:v>-14.325814439999998</c:v>
                </c:pt>
                <c:pt idx="14559">
                  <c:v>-14.305876919999999</c:v>
                </c:pt>
                <c:pt idx="14560">
                  <c:v>-14.381184770000001</c:v>
                </c:pt>
                <c:pt idx="14561">
                  <c:v>-14.346619799999999</c:v>
                </c:pt>
                <c:pt idx="14562">
                  <c:v>-14.38361282</c:v>
                </c:pt>
                <c:pt idx="14563">
                  <c:v>-14.379264069999998</c:v>
                </c:pt>
                <c:pt idx="14564">
                  <c:v>-14.378661349999998</c:v>
                </c:pt>
                <c:pt idx="14565">
                  <c:v>-14.388320159999999</c:v>
                </c:pt>
                <c:pt idx="14566">
                  <c:v>-14.34990234</c:v>
                </c:pt>
                <c:pt idx="14567">
                  <c:v>-14.36974258</c:v>
                </c:pt>
                <c:pt idx="14568">
                  <c:v>-14.363351059999999</c:v>
                </c:pt>
                <c:pt idx="14569">
                  <c:v>-14.42729683</c:v>
                </c:pt>
                <c:pt idx="14570">
                  <c:v>-14.377986149999998</c:v>
                </c:pt>
                <c:pt idx="14571">
                  <c:v>-14.438655090000001</c:v>
                </c:pt>
                <c:pt idx="14572">
                  <c:v>-14.413056559999998</c:v>
                </c:pt>
                <c:pt idx="14573">
                  <c:v>-14.460583879999998</c:v>
                </c:pt>
                <c:pt idx="14574">
                  <c:v>-14.424369049999999</c:v>
                </c:pt>
                <c:pt idx="14575">
                  <c:v>-14.439053729999998</c:v>
                </c:pt>
                <c:pt idx="14576">
                  <c:v>-14.412976459999999</c:v>
                </c:pt>
                <c:pt idx="14577">
                  <c:v>-14.43526001</c:v>
                </c:pt>
                <c:pt idx="14578">
                  <c:v>-14.442870329999998</c:v>
                </c:pt>
                <c:pt idx="14579">
                  <c:v>-14.430949399999999</c:v>
                </c:pt>
                <c:pt idx="14580">
                  <c:v>-14.478530119999999</c:v>
                </c:pt>
                <c:pt idx="14581">
                  <c:v>-14.477503970000001</c:v>
                </c:pt>
                <c:pt idx="14582">
                  <c:v>-14.520491789999998</c:v>
                </c:pt>
                <c:pt idx="14583">
                  <c:v>-14.470750049999999</c:v>
                </c:pt>
                <c:pt idx="14584">
                  <c:v>-14.51812477</c:v>
                </c:pt>
                <c:pt idx="14585">
                  <c:v>-14.465697479999999</c:v>
                </c:pt>
                <c:pt idx="14586">
                  <c:v>-14.519835659999998</c:v>
                </c:pt>
                <c:pt idx="14587">
                  <c:v>-14.486527629999998</c:v>
                </c:pt>
                <c:pt idx="14588">
                  <c:v>-14.50740356</c:v>
                </c:pt>
                <c:pt idx="14589">
                  <c:v>-14.51204414</c:v>
                </c:pt>
                <c:pt idx="14590">
                  <c:v>-14.552159499999998</c:v>
                </c:pt>
                <c:pt idx="14591">
                  <c:v>-14.55556412</c:v>
                </c:pt>
                <c:pt idx="14592">
                  <c:v>-14.565283969999999</c:v>
                </c:pt>
                <c:pt idx="14593">
                  <c:v>-14.622412869999998</c:v>
                </c:pt>
                <c:pt idx="14594">
                  <c:v>-14.603408049999999</c:v>
                </c:pt>
                <c:pt idx="14595">
                  <c:v>-14.64931984</c:v>
                </c:pt>
                <c:pt idx="14596">
                  <c:v>-14.596732329999998</c:v>
                </c:pt>
                <c:pt idx="14597">
                  <c:v>-14.632056429999999</c:v>
                </c:pt>
                <c:pt idx="14598">
                  <c:v>-14.617690279999998</c:v>
                </c:pt>
                <c:pt idx="14599">
                  <c:v>-14.678654859999998</c:v>
                </c:pt>
                <c:pt idx="14600">
                  <c:v>-14.64496346</c:v>
                </c:pt>
                <c:pt idx="14601">
                  <c:v>-14.702227779999998</c:v>
                </c:pt>
                <c:pt idx="14602">
                  <c:v>-14.71483345</c:v>
                </c:pt>
                <c:pt idx="14603">
                  <c:v>-14.744635769999999</c:v>
                </c:pt>
                <c:pt idx="14604">
                  <c:v>-14.74552078</c:v>
                </c:pt>
                <c:pt idx="14605">
                  <c:v>-14.743325419999998</c:v>
                </c:pt>
                <c:pt idx="14606">
                  <c:v>-14.76546402</c:v>
                </c:pt>
                <c:pt idx="14607">
                  <c:v>-14.750670619999998</c:v>
                </c:pt>
                <c:pt idx="14608">
                  <c:v>-14.791726300000001</c:v>
                </c:pt>
                <c:pt idx="14609">
                  <c:v>-14.746850200000001</c:v>
                </c:pt>
                <c:pt idx="14610">
                  <c:v>-14.816983409999999</c:v>
                </c:pt>
                <c:pt idx="14611">
                  <c:v>-14.808800890000001</c:v>
                </c:pt>
                <c:pt idx="14612">
                  <c:v>-14.86362381</c:v>
                </c:pt>
                <c:pt idx="14613">
                  <c:v>-14.835692599999998</c:v>
                </c:pt>
                <c:pt idx="14614">
                  <c:v>-14.90614433</c:v>
                </c:pt>
                <c:pt idx="14615">
                  <c:v>-14.891156389999999</c:v>
                </c:pt>
                <c:pt idx="14616">
                  <c:v>-14.90914459</c:v>
                </c:pt>
                <c:pt idx="14617">
                  <c:v>-14.89587135</c:v>
                </c:pt>
                <c:pt idx="14618">
                  <c:v>-14.87348862</c:v>
                </c:pt>
                <c:pt idx="14619">
                  <c:v>-14.913191989999998</c:v>
                </c:pt>
                <c:pt idx="14620">
                  <c:v>-14.90679665</c:v>
                </c:pt>
                <c:pt idx="14621">
                  <c:v>-14.936942290000001</c:v>
                </c:pt>
                <c:pt idx="14622">
                  <c:v>-14.910533139999998</c:v>
                </c:pt>
                <c:pt idx="14623">
                  <c:v>-14.994441219999999</c:v>
                </c:pt>
                <c:pt idx="14624">
                  <c:v>-14.955992890000001</c:v>
                </c:pt>
                <c:pt idx="14625">
                  <c:v>-15.00280304</c:v>
                </c:pt>
                <c:pt idx="14626">
                  <c:v>-14.955424499999999</c:v>
                </c:pt>
                <c:pt idx="14627">
                  <c:v>-14.985617829999999</c:v>
                </c:pt>
                <c:pt idx="14628">
                  <c:v>-14.971635060000001</c:v>
                </c:pt>
                <c:pt idx="14629">
                  <c:v>-14.992913439999999</c:v>
                </c:pt>
                <c:pt idx="14630">
                  <c:v>-14.977156829999998</c:v>
                </c:pt>
                <c:pt idx="14631">
                  <c:v>-14.993777469999998</c:v>
                </c:pt>
                <c:pt idx="14632">
                  <c:v>-15.044213490000001</c:v>
                </c:pt>
                <c:pt idx="14633">
                  <c:v>-15.027928539999998</c:v>
                </c:pt>
                <c:pt idx="14634">
                  <c:v>-15.067626189999999</c:v>
                </c:pt>
                <c:pt idx="14635">
                  <c:v>-15.048899840000001</c:v>
                </c:pt>
                <c:pt idx="14636">
                  <c:v>-15.099862290000001</c:v>
                </c:pt>
                <c:pt idx="14637">
                  <c:v>-15.052190019999998</c:v>
                </c:pt>
                <c:pt idx="14638">
                  <c:v>-15.094906999999999</c:v>
                </c:pt>
                <c:pt idx="14639">
                  <c:v>-15.040148930000001</c:v>
                </c:pt>
                <c:pt idx="14640">
                  <c:v>-15.090737529999998</c:v>
                </c:pt>
                <c:pt idx="14641">
                  <c:v>-15.082915499999999</c:v>
                </c:pt>
                <c:pt idx="14642">
                  <c:v>-15.10727043</c:v>
                </c:pt>
                <c:pt idx="14643">
                  <c:v>-15.105292509999998</c:v>
                </c:pt>
                <c:pt idx="14644">
                  <c:v>-15.148225019999998</c:v>
                </c:pt>
                <c:pt idx="14645">
                  <c:v>-15.176514819999998</c:v>
                </c:pt>
                <c:pt idx="14646">
                  <c:v>-15.156836699999999</c:v>
                </c:pt>
                <c:pt idx="14647">
                  <c:v>-15.18486137</c:v>
                </c:pt>
                <c:pt idx="14648">
                  <c:v>-15.136859129999998</c:v>
                </c:pt>
                <c:pt idx="14649">
                  <c:v>-15.189513399999999</c:v>
                </c:pt>
                <c:pt idx="14650">
                  <c:v>-15.157563400000001</c:v>
                </c:pt>
                <c:pt idx="14651">
                  <c:v>-15.195252610000001</c:v>
                </c:pt>
                <c:pt idx="14652">
                  <c:v>-15.152932359999998</c:v>
                </c:pt>
                <c:pt idx="14653">
                  <c:v>-15.227006149999998</c:v>
                </c:pt>
                <c:pt idx="14654">
                  <c:v>-15.201085280000001</c:v>
                </c:pt>
                <c:pt idx="14655">
                  <c:v>-15.22911568</c:v>
                </c:pt>
                <c:pt idx="14656">
                  <c:v>-15.230855179999999</c:v>
                </c:pt>
                <c:pt idx="14657">
                  <c:v>-15.239003369999999</c:v>
                </c:pt>
                <c:pt idx="14658">
                  <c:v>-15.243312069999998</c:v>
                </c:pt>
                <c:pt idx="14659">
                  <c:v>-15.221121979999999</c:v>
                </c:pt>
                <c:pt idx="14660">
                  <c:v>-15.23528786</c:v>
                </c:pt>
                <c:pt idx="14661">
                  <c:v>-15.218531800000001</c:v>
                </c:pt>
                <c:pt idx="14662">
                  <c:v>-15.290700149999999</c:v>
                </c:pt>
                <c:pt idx="14663">
                  <c:v>-15.248913959999999</c:v>
                </c:pt>
                <c:pt idx="14664">
                  <c:v>-15.29894943</c:v>
                </c:pt>
                <c:pt idx="14665">
                  <c:v>-15.281356049999999</c:v>
                </c:pt>
                <c:pt idx="14666">
                  <c:v>-15.341542430000001</c:v>
                </c:pt>
                <c:pt idx="14667">
                  <c:v>-15.302132799999999</c:v>
                </c:pt>
                <c:pt idx="14668">
                  <c:v>-15.320294569999998</c:v>
                </c:pt>
                <c:pt idx="14669">
                  <c:v>-15.29327507</c:v>
                </c:pt>
                <c:pt idx="14670">
                  <c:v>-15.313737109999998</c:v>
                </c:pt>
                <c:pt idx="14671">
                  <c:v>-15.330186080000001</c:v>
                </c:pt>
                <c:pt idx="14672">
                  <c:v>-15.31093903</c:v>
                </c:pt>
                <c:pt idx="14673">
                  <c:v>-15.342124179999999</c:v>
                </c:pt>
                <c:pt idx="14674">
                  <c:v>-15.347779459999998</c:v>
                </c:pt>
                <c:pt idx="14675">
                  <c:v>-15.408248139999998</c:v>
                </c:pt>
                <c:pt idx="14676">
                  <c:v>-15.363190839999998</c:v>
                </c:pt>
                <c:pt idx="14677">
                  <c:v>-15.418593599999998</c:v>
                </c:pt>
                <c:pt idx="14678">
                  <c:v>-15.37508888</c:v>
                </c:pt>
                <c:pt idx="14679">
                  <c:v>-15.41940804</c:v>
                </c:pt>
                <c:pt idx="14680">
                  <c:v>-15.37971039</c:v>
                </c:pt>
                <c:pt idx="14681">
                  <c:v>-15.39269943</c:v>
                </c:pt>
                <c:pt idx="14682">
                  <c:v>-15.38452835</c:v>
                </c:pt>
                <c:pt idx="14683">
                  <c:v>-15.42612381</c:v>
                </c:pt>
                <c:pt idx="14684">
                  <c:v>-15.43338318</c:v>
                </c:pt>
                <c:pt idx="14685">
                  <c:v>-15.429877470000001</c:v>
                </c:pt>
                <c:pt idx="14686">
                  <c:v>-15.482670970000001</c:v>
                </c:pt>
                <c:pt idx="14687">
                  <c:v>-15.472390369999999</c:v>
                </c:pt>
                <c:pt idx="14688">
                  <c:v>-15.509467319999999</c:v>
                </c:pt>
                <c:pt idx="14689">
                  <c:v>-15.454030230000001</c:v>
                </c:pt>
                <c:pt idx="14690">
                  <c:v>-15.485858149999999</c:v>
                </c:pt>
                <c:pt idx="14691">
                  <c:v>-15.45444603</c:v>
                </c:pt>
                <c:pt idx="14692">
                  <c:v>-15.51326675</c:v>
                </c:pt>
                <c:pt idx="14693">
                  <c:v>-15.46809502</c:v>
                </c:pt>
                <c:pt idx="14694">
                  <c:v>-15.503026200000001</c:v>
                </c:pt>
                <c:pt idx="14695">
                  <c:v>-15.511899189999998</c:v>
                </c:pt>
                <c:pt idx="14696">
                  <c:v>-15.551093290000001</c:v>
                </c:pt>
                <c:pt idx="14697">
                  <c:v>-15.548697659999998</c:v>
                </c:pt>
                <c:pt idx="14698">
                  <c:v>-15.551924899999999</c:v>
                </c:pt>
                <c:pt idx="14699">
                  <c:v>-15.567450709999999</c:v>
                </c:pt>
                <c:pt idx="14700">
                  <c:v>-15.541791149999998</c:v>
                </c:pt>
                <c:pt idx="14701">
                  <c:v>-15.58310432</c:v>
                </c:pt>
                <c:pt idx="14702">
                  <c:v>-15.53246613</c:v>
                </c:pt>
                <c:pt idx="14703">
                  <c:v>-15.58708305</c:v>
                </c:pt>
                <c:pt idx="14704">
                  <c:v>-15.576575469999998</c:v>
                </c:pt>
                <c:pt idx="14705">
                  <c:v>-15.632233809999999</c:v>
                </c:pt>
                <c:pt idx="14706">
                  <c:v>-15.591929629999999</c:v>
                </c:pt>
                <c:pt idx="14707">
                  <c:v>-15.65344734</c:v>
                </c:pt>
                <c:pt idx="14708">
                  <c:v>-15.63351746</c:v>
                </c:pt>
                <c:pt idx="14709">
                  <c:v>-15.64899368</c:v>
                </c:pt>
                <c:pt idx="14710">
                  <c:v>-15.6350853</c:v>
                </c:pt>
                <c:pt idx="14711">
                  <c:v>-15.614089199999999</c:v>
                </c:pt>
                <c:pt idx="14712">
                  <c:v>-15.636832429999998</c:v>
                </c:pt>
                <c:pt idx="14713">
                  <c:v>-15.640689089999999</c:v>
                </c:pt>
                <c:pt idx="14714">
                  <c:v>-15.672305299999998</c:v>
                </c:pt>
                <c:pt idx="14715">
                  <c:v>-15.636841959999998</c:v>
                </c:pt>
                <c:pt idx="14716">
                  <c:v>-15.711140820000001</c:v>
                </c:pt>
                <c:pt idx="14717">
                  <c:v>-15.68716736</c:v>
                </c:pt>
                <c:pt idx="14718">
                  <c:v>-15.745137409999998</c:v>
                </c:pt>
                <c:pt idx="14719">
                  <c:v>-15.704127499999998</c:v>
                </c:pt>
                <c:pt idx="14720">
                  <c:v>-15.7361042</c:v>
                </c:pt>
                <c:pt idx="14721">
                  <c:v>-15.71067352</c:v>
                </c:pt>
                <c:pt idx="14722">
                  <c:v>-15.743056490000001</c:v>
                </c:pt>
                <c:pt idx="14723">
                  <c:v>-15.715228270000001</c:v>
                </c:pt>
                <c:pt idx="14724">
                  <c:v>-15.717641069999999</c:v>
                </c:pt>
                <c:pt idx="14725">
                  <c:v>-15.756875229999999</c:v>
                </c:pt>
                <c:pt idx="14726">
                  <c:v>-15.755276869999999</c:v>
                </c:pt>
                <c:pt idx="14727">
                  <c:v>-15.789517589999999</c:v>
                </c:pt>
                <c:pt idx="14728">
                  <c:v>-15.76055641</c:v>
                </c:pt>
                <c:pt idx="14729">
                  <c:v>-15.81175919</c:v>
                </c:pt>
                <c:pt idx="14730">
                  <c:v>-15.757395939999999</c:v>
                </c:pt>
                <c:pt idx="14731">
                  <c:v>-15.799172589999998</c:v>
                </c:pt>
                <c:pt idx="14732">
                  <c:v>-15.733432009999998</c:v>
                </c:pt>
                <c:pt idx="14733">
                  <c:v>-15.76633949</c:v>
                </c:pt>
                <c:pt idx="14734">
                  <c:v>-15.754065699999998</c:v>
                </c:pt>
                <c:pt idx="14735">
                  <c:v>-15.781567759999998</c:v>
                </c:pt>
                <c:pt idx="14736">
                  <c:v>-15.758309560000001</c:v>
                </c:pt>
                <c:pt idx="14737">
                  <c:v>-15.792716219999999</c:v>
                </c:pt>
                <c:pt idx="14738">
                  <c:v>-15.821749879999999</c:v>
                </c:pt>
                <c:pt idx="14739">
                  <c:v>-15.8050663</c:v>
                </c:pt>
                <c:pt idx="14740">
                  <c:v>-15.828976819999998</c:v>
                </c:pt>
                <c:pt idx="14741">
                  <c:v>-15.772364809999999</c:v>
                </c:pt>
                <c:pt idx="14742">
                  <c:v>-15.810401150000001</c:v>
                </c:pt>
                <c:pt idx="14743">
                  <c:v>-15.782664489999998</c:v>
                </c:pt>
                <c:pt idx="14744">
                  <c:v>-15.81596107</c:v>
                </c:pt>
                <c:pt idx="14745">
                  <c:v>-15.758813099999998</c:v>
                </c:pt>
                <c:pt idx="14746">
                  <c:v>-15.829322049999998</c:v>
                </c:pt>
                <c:pt idx="14747">
                  <c:v>-15.804272839999999</c:v>
                </c:pt>
                <c:pt idx="14748">
                  <c:v>-15.832049559999998</c:v>
                </c:pt>
                <c:pt idx="14749">
                  <c:v>-15.810261919999999</c:v>
                </c:pt>
                <c:pt idx="14750">
                  <c:v>-15.816819379999998</c:v>
                </c:pt>
                <c:pt idx="14751">
                  <c:v>-15.813370899999999</c:v>
                </c:pt>
                <c:pt idx="14752">
                  <c:v>-15.796435549999998</c:v>
                </c:pt>
                <c:pt idx="14753">
                  <c:v>-15.796626279999998</c:v>
                </c:pt>
                <c:pt idx="14754">
                  <c:v>-15.755110930000001</c:v>
                </c:pt>
                <c:pt idx="14755">
                  <c:v>-15.812201689999998</c:v>
                </c:pt>
                <c:pt idx="14756">
                  <c:v>-15.772246549999998</c:v>
                </c:pt>
                <c:pt idx="14757">
                  <c:v>-15.803153229999999</c:v>
                </c:pt>
                <c:pt idx="14758">
                  <c:v>-15.770795059999998</c:v>
                </c:pt>
                <c:pt idx="14759">
                  <c:v>-15.838467789999999</c:v>
                </c:pt>
                <c:pt idx="14760">
                  <c:v>-15.786692809999998</c:v>
                </c:pt>
                <c:pt idx="14761">
                  <c:v>-15.804303359999999</c:v>
                </c:pt>
                <c:pt idx="14762">
                  <c:v>-15.753789139999999</c:v>
                </c:pt>
                <c:pt idx="14763">
                  <c:v>-15.750186159999998</c:v>
                </c:pt>
                <c:pt idx="14764">
                  <c:v>-15.753941729999998</c:v>
                </c:pt>
                <c:pt idx="14765">
                  <c:v>-15.736602019999999</c:v>
                </c:pt>
                <c:pt idx="14766">
                  <c:v>-15.732623289999999</c:v>
                </c:pt>
                <c:pt idx="14767">
                  <c:v>-15.73100204</c:v>
                </c:pt>
                <c:pt idx="14768">
                  <c:v>-15.784491729999999</c:v>
                </c:pt>
                <c:pt idx="14769">
                  <c:v>-15.728526309999999</c:v>
                </c:pt>
                <c:pt idx="14770">
                  <c:v>-15.773165889999998</c:v>
                </c:pt>
                <c:pt idx="14771">
                  <c:v>-15.710658259999999</c:v>
                </c:pt>
                <c:pt idx="14772">
                  <c:v>-15.74112053</c:v>
                </c:pt>
                <c:pt idx="14773">
                  <c:v>-15.69855042</c:v>
                </c:pt>
                <c:pt idx="14774">
                  <c:v>-15.704547120000001</c:v>
                </c:pt>
                <c:pt idx="14775">
                  <c:v>-15.658311080000001</c:v>
                </c:pt>
                <c:pt idx="14776">
                  <c:v>-15.690119929999998</c:v>
                </c:pt>
                <c:pt idx="14777">
                  <c:v>-15.685282900000001</c:v>
                </c:pt>
                <c:pt idx="14778">
                  <c:v>-15.667321399999999</c:v>
                </c:pt>
                <c:pt idx="14779">
                  <c:v>-15.689086149999998</c:v>
                </c:pt>
                <c:pt idx="14780">
                  <c:v>-15.67309113</c:v>
                </c:pt>
                <c:pt idx="14781">
                  <c:v>-15.69544144</c:v>
                </c:pt>
                <c:pt idx="14782">
                  <c:v>-15.637908169999999</c:v>
                </c:pt>
                <c:pt idx="14783">
                  <c:v>-15.648669429999998</c:v>
                </c:pt>
                <c:pt idx="14784">
                  <c:v>-15.589694209999998</c:v>
                </c:pt>
                <c:pt idx="14785">
                  <c:v>-15.642659379999998</c:v>
                </c:pt>
                <c:pt idx="14786">
                  <c:v>-15.59574623</c:v>
                </c:pt>
                <c:pt idx="14787">
                  <c:v>-15.610875319999998</c:v>
                </c:pt>
                <c:pt idx="14788">
                  <c:v>-15.592345429999998</c:v>
                </c:pt>
                <c:pt idx="14789">
                  <c:v>-15.633588029999999</c:v>
                </c:pt>
                <c:pt idx="14790">
                  <c:v>-15.610625459999998</c:v>
                </c:pt>
                <c:pt idx="14791">
                  <c:v>-15.595706180000001</c:v>
                </c:pt>
                <c:pt idx="14792">
                  <c:v>-15.593098829999999</c:v>
                </c:pt>
                <c:pt idx="14793">
                  <c:v>-15.55318947</c:v>
                </c:pt>
                <c:pt idx="14794">
                  <c:v>-15.580050659999998</c:v>
                </c:pt>
                <c:pt idx="14795">
                  <c:v>-15.51692886</c:v>
                </c:pt>
                <c:pt idx="14796">
                  <c:v>-15.534274289999999</c:v>
                </c:pt>
                <c:pt idx="14797">
                  <c:v>-15.499743649999999</c:v>
                </c:pt>
                <c:pt idx="14798">
                  <c:v>-15.554419709999998</c:v>
                </c:pt>
                <c:pt idx="14799">
                  <c:v>-15.501490780000001</c:v>
                </c:pt>
                <c:pt idx="14800">
                  <c:v>-15.54491539</c:v>
                </c:pt>
                <c:pt idx="14801">
                  <c:v>-15.523036189999999</c:v>
                </c:pt>
                <c:pt idx="14802">
                  <c:v>-15.533063129999999</c:v>
                </c:pt>
                <c:pt idx="14803">
                  <c:v>-15.504573059999998</c:v>
                </c:pt>
                <c:pt idx="14804">
                  <c:v>-15.47737236</c:v>
                </c:pt>
                <c:pt idx="14805">
                  <c:v>-15.463126369999998</c:v>
                </c:pt>
                <c:pt idx="14806">
                  <c:v>-15.450181199999999</c:v>
                </c:pt>
                <c:pt idx="14807">
                  <c:v>-15.47289009</c:v>
                </c:pt>
                <c:pt idx="14808">
                  <c:v>-15.423217009999998</c:v>
                </c:pt>
                <c:pt idx="14809">
                  <c:v>-15.470477289999998</c:v>
                </c:pt>
                <c:pt idx="14810">
                  <c:v>-15.44841499</c:v>
                </c:pt>
                <c:pt idx="14811">
                  <c:v>-15.48622627</c:v>
                </c:pt>
                <c:pt idx="14812">
                  <c:v>-15.423108289999998</c:v>
                </c:pt>
                <c:pt idx="14813">
                  <c:v>-15.44817085</c:v>
                </c:pt>
                <c:pt idx="14814">
                  <c:v>-15.39053268</c:v>
                </c:pt>
                <c:pt idx="14815">
                  <c:v>-15.418437189999999</c:v>
                </c:pt>
                <c:pt idx="14816">
                  <c:v>-15.386700819999998</c:v>
                </c:pt>
                <c:pt idx="14817">
                  <c:v>-15.37028046</c:v>
                </c:pt>
                <c:pt idx="14818">
                  <c:v>-15.37830086</c:v>
                </c:pt>
                <c:pt idx="14819">
                  <c:v>-15.38684769</c:v>
                </c:pt>
                <c:pt idx="14820">
                  <c:v>-15.39817734</c:v>
                </c:pt>
                <c:pt idx="14821">
                  <c:v>-15.359570689999998</c:v>
                </c:pt>
                <c:pt idx="14822">
                  <c:v>-15.400712200000001</c:v>
                </c:pt>
                <c:pt idx="14823">
                  <c:v>-15.340771869999998</c:v>
                </c:pt>
                <c:pt idx="14824">
                  <c:v>-15.381371689999998</c:v>
                </c:pt>
                <c:pt idx="14825">
                  <c:v>-15.313054279999999</c:v>
                </c:pt>
                <c:pt idx="14826">
                  <c:v>-15.33076591</c:v>
                </c:pt>
                <c:pt idx="14827">
                  <c:v>-15.30585022</c:v>
                </c:pt>
                <c:pt idx="14828">
                  <c:v>-15.337042999999998</c:v>
                </c:pt>
                <c:pt idx="14829">
                  <c:v>-15.29281349</c:v>
                </c:pt>
                <c:pt idx="14830">
                  <c:v>-15.313197329999998</c:v>
                </c:pt>
                <c:pt idx="14831">
                  <c:v>-15.331677629999998</c:v>
                </c:pt>
                <c:pt idx="14832">
                  <c:v>-15.321131900000001</c:v>
                </c:pt>
                <c:pt idx="14833">
                  <c:v>-15.321374129999999</c:v>
                </c:pt>
                <c:pt idx="14834">
                  <c:v>-15.268906779999998</c:v>
                </c:pt>
                <c:pt idx="14835">
                  <c:v>-15.284531779999998</c:v>
                </c:pt>
                <c:pt idx="14836">
                  <c:v>-15.24336929</c:v>
                </c:pt>
                <c:pt idx="14837">
                  <c:v>-15.27206726</c:v>
                </c:pt>
                <c:pt idx="14838">
                  <c:v>-15.210490419999999</c:v>
                </c:pt>
                <c:pt idx="14839">
                  <c:v>-15.263861849999998</c:v>
                </c:pt>
                <c:pt idx="14840">
                  <c:v>-15.243195719999999</c:v>
                </c:pt>
                <c:pt idx="14841">
                  <c:v>-15.275933460000001</c:v>
                </c:pt>
                <c:pt idx="14842">
                  <c:v>-15.235461430000001</c:v>
                </c:pt>
                <c:pt idx="14843">
                  <c:v>-15.25293465</c:v>
                </c:pt>
                <c:pt idx="14844">
                  <c:v>-15.232600399999999</c:v>
                </c:pt>
                <c:pt idx="14845">
                  <c:v>-15.216538619999998</c:v>
                </c:pt>
                <c:pt idx="14846">
                  <c:v>-15.210166170000001</c:v>
                </c:pt>
                <c:pt idx="14847">
                  <c:v>-15.156571579999998</c:v>
                </c:pt>
                <c:pt idx="14848">
                  <c:v>-15.196784210000001</c:v>
                </c:pt>
                <c:pt idx="14849">
                  <c:v>-15.170039369999998</c:v>
                </c:pt>
                <c:pt idx="14850">
                  <c:v>-15.201495359999999</c:v>
                </c:pt>
                <c:pt idx="14851">
                  <c:v>-15.158969119999998</c:v>
                </c:pt>
                <c:pt idx="14852">
                  <c:v>-15.224509429999998</c:v>
                </c:pt>
                <c:pt idx="14853">
                  <c:v>-15.174359509999999</c:v>
                </c:pt>
                <c:pt idx="14854">
                  <c:v>-15.19981499</c:v>
                </c:pt>
                <c:pt idx="14855">
                  <c:v>-15.147843550000001</c:v>
                </c:pt>
                <c:pt idx="14856">
                  <c:v>-15.14369125</c:v>
                </c:pt>
                <c:pt idx="14857">
                  <c:v>-15.136628339999998</c:v>
                </c:pt>
                <c:pt idx="14858">
                  <c:v>-15.129668429999999</c:v>
                </c:pt>
                <c:pt idx="14859">
                  <c:v>-15.114308550000001</c:v>
                </c:pt>
                <c:pt idx="14860">
                  <c:v>-15.098414609999999</c:v>
                </c:pt>
                <c:pt idx="14861">
                  <c:v>-15.147807310000001</c:v>
                </c:pt>
                <c:pt idx="14862">
                  <c:v>-15.108510209999999</c:v>
                </c:pt>
                <c:pt idx="14863">
                  <c:v>-15.147397229999999</c:v>
                </c:pt>
                <c:pt idx="14864">
                  <c:v>-15.093892289999999</c:v>
                </c:pt>
                <c:pt idx="14865">
                  <c:v>-15.125054549999998</c:v>
                </c:pt>
                <c:pt idx="14866">
                  <c:v>-15.071664049999999</c:v>
                </c:pt>
                <c:pt idx="14867">
                  <c:v>-15.094311900000001</c:v>
                </c:pt>
                <c:pt idx="14868">
                  <c:v>-15.02916832</c:v>
                </c:pt>
                <c:pt idx="14869">
                  <c:v>-15.05649872</c:v>
                </c:pt>
                <c:pt idx="14870">
                  <c:v>-15.05501289</c:v>
                </c:pt>
                <c:pt idx="14871">
                  <c:v>-15.051058959999999</c:v>
                </c:pt>
                <c:pt idx="14872">
                  <c:v>-15.052930069999999</c:v>
                </c:pt>
                <c:pt idx="14873">
                  <c:v>-15.04914398</c:v>
                </c:pt>
                <c:pt idx="14874">
                  <c:v>-15.06474991</c:v>
                </c:pt>
                <c:pt idx="14875">
                  <c:v>-15.012730789999999</c:v>
                </c:pt>
                <c:pt idx="14876">
                  <c:v>-15.03321953</c:v>
                </c:pt>
                <c:pt idx="14877">
                  <c:v>-14.958670810000001</c:v>
                </c:pt>
                <c:pt idx="14878">
                  <c:v>-15.005568699999998</c:v>
                </c:pt>
                <c:pt idx="14879">
                  <c:v>-14.962393949999999</c:v>
                </c:pt>
                <c:pt idx="14880">
                  <c:v>-14.9827282</c:v>
                </c:pt>
                <c:pt idx="14881">
                  <c:v>-14.945843889999999</c:v>
                </c:pt>
                <c:pt idx="14882">
                  <c:v>-15.005234909999999</c:v>
                </c:pt>
                <c:pt idx="14883">
                  <c:v>-14.97758026</c:v>
                </c:pt>
                <c:pt idx="14884">
                  <c:v>-14.974801249999999</c:v>
                </c:pt>
                <c:pt idx="14885">
                  <c:v>-14.963229370000001</c:v>
                </c:pt>
                <c:pt idx="14886">
                  <c:v>-14.927884289999998</c:v>
                </c:pt>
                <c:pt idx="14887">
                  <c:v>-14.94365234</c:v>
                </c:pt>
                <c:pt idx="14888">
                  <c:v>-14.89607925</c:v>
                </c:pt>
                <c:pt idx="14889">
                  <c:v>-14.89609261</c:v>
                </c:pt>
                <c:pt idx="14890">
                  <c:v>-14.84938927</c:v>
                </c:pt>
                <c:pt idx="14891">
                  <c:v>-14.910306169999998</c:v>
                </c:pt>
                <c:pt idx="14892">
                  <c:v>-14.84894676</c:v>
                </c:pt>
                <c:pt idx="14893">
                  <c:v>-14.885949329999999</c:v>
                </c:pt>
                <c:pt idx="14894">
                  <c:v>-14.853196329999999</c:v>
                </c:pt>
                <c:pt idx="14895">
                  <c:v>-14.87478561</c:v>
                </c:pt>
                <c:pt idx="14896">
                  <c:v>-14.832358549999999</c:v>
                </c:pt>
                <c:pt idx="14897">
                  <c:v>-14.820325090000001</c:v>
                </c:pt>
                <c:pt idx="14898">
                  <c:v>-14.782065579999998</c:v>
                </c:pt>
                <c:pt idx="14899">
                  <c:v>-14.77084846</c:v>
                </c:pt>
                <c:pt idx="14900">
                  <c:v>-14.79230042</c:v>
                </c:pt>
                <c:pt idx="14901">
                  <c:v>-14.746810149999998</c:v>
                </c:pt>
                <c:pt idx="14902">
                  <c:v>-14.773522570000001</c:v>
                </c:pt>
                <c:pt idx="14903">
                  <c:v>-14.75430412</c:v>
                </c:pt>
                <c:pt idx="14904">
                  <c:v>-14.79190178</c:v>
                </c:pt>
                <c:pt idx="14905">
                  <c:v>-14.729314039999998</c:v>
                </c:pt>
                <c:pt idx="14906">
                  <c:v>-14.763894269999998</c:v>
                </c:pt>
                <c:pt idx="14907">
                  <c:v>-14.69523354</c:v>
                </c:pt>
                <c:pt idx="14908">
                  <c:v>-14.716794199999999</c:v>
                </c:pt>
                <c:pt idx="14909">
                  <c:v>-14.679129790000001</c:v>
                </c:pt>
                <c:pt idx="14910">
                  <c:v>-14.661828229999998</c:v>
                </c:pt>
                <c:pt idx="14911">
                  <c:v>-14.64651413</c:v>
                </c:pt>
                <c:pt idx="14912">
                  <c:v>-14.664040759999999</c:v>
                </c:pt>
                <c:pt idx="14913">
                  <c:v>-14.66261978</c:v>
                </c:pt>
                <c:pt idx="14914">
                  <c:v>-14.630719379999999</c:v>
                </c:pt>
                <c:pt idx="14915">
                  <c:v>-14.664412689999999</c:v>
                </c:pt>
                <c:pt idx="14916">
                  <c:v>-14.604308319999998</c:v>
                </c:pt>
                <c:pt idx="14917">
                  <c:v>-14.631358339999998</c:v>
                </c:pt>
                <c:pt idx="14918">
                  <c:v>-14.567076869999998</c:v>
                </c:pt>
                <c:pt idx="14919">
                  <c:v>-14.576865389999998</c:v>
                </c:pt>
                <c:pt idx="14920">
                  <c:v>-14.530299379999999</c:v>
                </c:pt>
                <c:pt idx="14921">
                  <c:v>-14.57056923</c:v>
                </c:pt>
                <c:pt idx="14922">
                  <c:v>-14.521710589999998</c:v>
                </c:pt>
                <c:pt idx="14923">
                  <c:v>-14.542767720000001</c:v>
                </c:pt>
                <c:pt idx="14924">
                  <c:v>-14.545638279999999</c:v>
                </c:pt>
                <c:pt idx="14925">
                  <c:v>-14.544038009999998</c:v>
                </c:pt>
                <c:pt idx="14926">
                  <c:v>-14.533366389999998</c:v>
                </c:pt>
                <c:pt idx="14927">
                  <c:v>-14.498875809999998</c:v>
                </c:pt>
                <c:pt idx="14928">
                  <c:v>-14.50346107</c:v>
                </c:pt>
                <c:pt idx="14929">
                  <c:v>-14.45708389</c:v>
                </c:pt>
                <c:pt idx="14930">
                  <c:v>-14.484086229999999</c:v>
                </c:pt>
                <c:pt idx="14931">
                  <c:v>-14.410866930000001</c:v>
                </c:pt>
                <c:pt idx="14932">
                  <c:v>-14.446683119999999</c:v>
                </c:pt>
                <c:pt idx="14933">
                  <c:v>-14.421597670000001</c:v>
                </c:pt>
                <c:pt idx="14934">
                  <c:v>-14.460225299999998</c:v>
                </c:pt>
                <c:pt idx="14935">
                  <c:v>-14.40664787</c:v>
                </c:pt>
                <c:pt idx="14936">
                  <c:v>-14.436476899999999</c:v>
                </c:pt>
                <c:pt idx="14937">
                  <c:v>-14.401465609999999</c:v>
                </c:pt>
                <c:pt idx="14938">
                  <c:v>-14.392060470000001</c:v>
                </c:pt>
                <c:pt idx="14939">
                  <c:v>-14.374455640000001</c:v>
                </c:pt>
                <c:pt idx="14940">
                  <c:v>-14.330474089999999</c:v>
                </c:pt>
                <c:pt idx="14941">
                  <c:v>-14.350678630000001</c:v>
                </c:pt>
                <c:pt idx="14942">
                  <c:v>-14.33144493</c:v>
                </c:pt>
                <c:pt idx="14943">
                  <c:v>-14.35598869</c:v>
                </c:pt>
                <c:pt idx="14944">
                  <c:v>-14.302382659999999</c:v>
                </c:pt>
                <c:pt idx="14945">
                  <c:v>-14.364562230000001</c:v>
                </c:pt>
                <c:pt idx="14946">
                  <c:v>-14.318812559999998</c:v>
                </c:pt>
                <c:pt idx="14947">
                  <c:v>-14.349053569999999</c:v>
                </c:pt>
                <c:pt idx="14948">
                  <c:v>-14.290448380000001</c:v>
                </c:pt>
                <c:pt idx="14949">
                  <c:v>-14.296176150000001</c:v>
                </c:pt>
                <c:pt idx="14950">
                  <c:v>-14.266286089999998</c:v>
                </c:pt>
                <c:pt idx="14951">
                  <c:v>-14.274270250000001</c:v>
                </c:pt>
                <c:pt idx="14952">
                  <c:v>-14.25080032</c:v>
                </c:pt>
                <c:pt idx="14953">
                  <c:v>-14.237204739999999</c:v>
                </c:pt>
                <c:pt idx="14954">
                  <c:v>-14.273644640000001</c:v>
                </c:pt>
                <c:pt idx="14955">
                  <c:v>-14.253087229999998</c:v>
                </c:pt>
                <c:pt idx="14956">
                  <c:v>-14.272277069999998</c:v>
                </c:pt>
                <c:pt idx="14957">
                  <c:v>-14.223700709999999</c:v>
                </c:pt>
                <c:pt idx="14958">
                  <c:v>-14.257933810000001</c:v>
                </c:pt>
                <c:pt idx="14959">
                  <c:v>-14.19783134</c:v>
                </c:pt>
                <c:pt idx="14960">
                  <c:v>-14.227990339999998</c:v>
                </c:pt>
                <c:pt idx="14961">
                  <c:v>-14.154946519999999</c:v>
                </c:pt>
                <c:pt idx="14962">
                  <c:v>-14.178858949999999</c:v>
                </c:pt>
                <c:pt idx="14963">
                  <c:v>-14.167592239999998</c:v>
                </c:pt>
                <c:pt idx="14964">
                  <c:v>-14.185231399999999</c:v>
                </c:pt>
                <c:pt idx="14965">
                  <c:v>-14.16356773</c:v>
                </c:pt>
                <c:pt idx="14966">
                  <c:v>-14.17751427</c:v>
                </c:pt>
                <c:pt idx="14967">
                  <c:v>-14.195044709999998</c:v>
                </c:pt>
                <c:pt idx="14968">
                  <c:v>-14.159262850000001</c:v>
                </c:pt>
                <c:pt idx="14969">
                  <c:v>-14.17949028</c:v>
                </c:pt>
                <c:pt idx="14970">
                  <c:v>-14.114504999999998</c:v>
                </c:pt>
                <c:pt idx="14971">
                  <c:v>-14.151488489999998</c:v>
                </c:pt>
                <c:pt idx="14972">
                  <c:v>-14.11357422</c:v>
                </c:pt>
                <c:pt idx="14973">
                  <c:v>-14.14098091</c:v>
                </c:pt>
                <c:pt idx="14974">
                  <c:v>-14.09063454</c:v>
                </c:pt>
                <c:pt idx="14975">
                  <c:v>-14.152631</c:v>
                </c:pt>
                <c:pt idx="14976">
                  <c:v>-14.124520489999998</c:v>
                </c:pt>
                <c:pt idx="14977">
                  <c:v>-14.141808699999999</c:v>
                </c:pt>
                <c:pt idx="14978">
                  <c:v>-14.121329499999998</c:v>
                </c:pt>
                <c:pt idx="14979">
                  <c:v>-14.111540989999998</c:v>
                </c:pt>
                <c:pt idx="14980">
                  <c:v>-14.111821369999998</c:v>
                </c:pt>
                <c:pt idx="14981">
                  <c:v>-14.086367799999998</c:v>
                </c:pt>
                <c:pt idx="14982">
                  <c:v>-14.08476563</c:v>
                </c:pt>
                <c:pt idx="14983">
                  <c:v>-14.044854349999998</c:v>
                </c:pt>
                <c:pt idx="14984">
                  <c:v>-14.10191841</c:v>
                </c:pt>
                <c:pt idx="14985">
                  <c:v>-14.061902239999998</c:v>
                </c:pt>
                <c:pt idx="14986">
                  <c:v>-14.102093889999999</c:v>
                </c:pt>
                <c:pt idx="14987">
                  <c:v>-14.062497329999999</c:v>
                </c:pt>
                <c:pt idx="14988">
                  <c:v>-14.110955430000001</c:v>
                </c:pt>
                <c:pt idx="14989">
                  <c:v>-14.061875529999998</c:v>
                </c:pt>
                <c:pt idx="14990">
                  <c:v>-14.07807846</c:v>
                </c:pt>
                <c:pt idx="14991">
                  <c:v>-14.032277300000001</c:v>
                </c:pt>
                <c:pt idx="14992">
                  <c:v>-14.033778379999998</c:v>
                </c:pt>
                <c:pt idx="14993">
                  <c:v>-14.046508029999998</c:v>
                </c:pt>
                <c:pt idx="14994">
                  <c:v>-14.02907677</c:v>
                </c:pt>
                <c:pt idx="14995">
                  <c:v>-14.043547820000001</c:v>
                </c:pt>
                <c:pt idx="14996">
                  <c:v>-14.036574550000001</c:v>
                </c:pt>
                <c:pt idx="14997">
                  <c:v>-14.084862900000001</c:v>
                </c:pt>
                <c:pt idx="14998">
                  <c:v>-14.027161790000001</c:v>
                </c:pt>
                <c:pt idx="14999">
                  <c:v>-14.068095400000001</c:v>
                </c:pt>
                <c:pt idx="15000">
                  <c:v>-14.001143649999999</c:v>
                </c:pt>
                <c:pt idx="15001">
                  <c:v>-14.03535767</c:v>
                </c:pt>
                <c:pt idx="15002">
                  <c:v>-13.99736519</c:v>
                </c:pt>
                <c:pt idx="15003">
                  <c:v>-14.006312559999998</c:v>
                </c:pt>
                <c:pt idx="15004">
                  <c:v>-13.973214339999998</c:v>
                </c:pt>
                <c:pt idx="15005">
                  <c:v>-14.011088560000001</c:v>
                </c:pt>
                <c:pt idx="15006">
                  <c:v>-14.00845833</c:v>
                </c:pt>
                <c:pt idx="15007">
                  <c:v>-13.99718399</c:v>
                </c:pt>
                <c:pt idx="15008">
                  <c:v>-14.02026863</c:v>
                </c:pt>
                <c:pt idx="15009">
                  <c:v>-13.993144229999999</c:v>
                </c:pt>
                <c:pt idx="15010">
                  <c:v>-14.02063484</c:v>
                </c:pt>
                <c:pt idx="15011">
                  <c:v>-13.967711640000001</c:v>
                </c:pt>
                <c:pt idx="15012">
                  <c:v>-13.984034729999998</c:v>
                </c:pt>
                <c:pt idx="15013">
                  <c:v>-13.925051879999998</c:v>
                </c:pt>
                <c:pt idx="15014">
                  <c:v>-13.982569890000001</c:v>
                </c:pt>
                <c:pt idx="15015">
                  <c:v>-13.935336299999999</c:v>
                </c:pt>
                <c:pt idx="15016">
                  <c:v>-13.965813829999998</c:v>
                </c:pt>
                <c:pt idx="15017">
                  <c:v>-13.950577929999998</c:v>
                </c:pt>
                <c:pt idx="15018">
                  <c:v>-13.98447723</c:v>
                </c:pt>
                <c:pt idx="15019">
                  <c:v>-13.962102129999998</c:v>
                </c:pt>
                <c:pt idx="15020">
                  <c:v>-13.9500782</c:v>
                </c:pt>
                <c:pt idx="15021">
                  <c:v>-13.944079589999998</c:v>
                </c:pt>
                <c:pt idx="15022">
                  <c:v>-13.907719799999999</c:v>
                </c:pt>
                <c:pt idx="15023">
                  <c:v>-13.940354539999998</c:v>
                </c:pt>
                <c:pt idx="15024">
                  <c:v>-13.887297820000001</c:v>
                </c:pt>
                <c:pt idx="15025">
                  <c:v>-13.91616745</c:v>
                </c:pt>
                <c:pt idx="15026">
                  <c:v>-13.89355583</c:v>
                </c:pt>
                <c:pt idx="15027">
                  <c:v>-13.95001907</c:v>
                </c:pt>
                <c:pt idx="15028">
                  <c:v>-13.894156649999999</c:v>
                </c:pt>
                <c:pt idx="15029">
                  <c:v>-13.939620209999998</c:v>
                </c:pt>
                <c:pt idx="15030">
                  <c:v>-13.902993389999999</c:v>
                </c:pt>
                <c:pt idx="15031">
                  <c:v>-13.915848919999998</c:v>
                </c:pt>
                <c:pt idx="15032">
                  <c:v>-13.890000529999998</c:v>
                </c:pt>
                <c:pt idx="15033">
                  <c:v>-13.867522429999998</c:v>
                </c:pt>
                <c:pt idx="15034">
                  <c:v>-13.857617569999999</c:v>
                </c:pt>
                <c:pt idx="15035">
                  <c:v>-13.854144290000001</c:v>
                </c:pt>
                <c:pt idx="15036">
                  <c:v>-13.872925949999999</c:v>
                </c:pt>
                <c:pt idx="15037">
                  <c:v>-13.832036209999998</c:v>
                </c:pt>
                <c:pt idx="15038">
                  <c:v>-13.882199480000001</c:v>
                </c:pt>
                <c:pt idx="15039">
                  <c:v>-13.846598820000001</c:v>
                </c:pt>
                <c:pt idx="15040">
                  <c:v>-13.883891299999998</c:v>
                </c:pt>
                <c:pt idx="15041">
                  <c:v>-13.826226429999998</c:v>
                </c:pt>
                <c:pt idx="15042">
                  <c:v>-13.848305889999999</c:v>
                </c:pt>
                <c:pt idx="15043">
                  <c:v>-13.797118380000001</c:v>
                </c:pt>
                <c:pt idx="15044">
                  <c:v>-13.82639236</c:v>
                </c:pt>
                <c:pt idx="15045">
                  <c:v>-13.79296227</c:v>
                </c:pt>
                <c:pt idx="15046">
                  <c:v>-13.79370995</c:v>
                </c:pt>
                <c:pt idx="15047">
                  <c:v>-13.804633329999998</c:v>
                </c:pt>
                <c:pt idx="15048">
                  <c:v>-13.814067080000001</c:v>
                </c:pt>
                <c:pt idx="15049">
                  <c:v>-13.819646070000001</c:v>
                </c:pt>
                <c:pt idx="15050">
                  <c:v>-13.789567179999999</c:v>
                </c:pt>
                <c:pt idx="15051">
                  <c:v>-13.822285839999999</c:v>
                </c:pt>
                <c:pt idx="15052">
                  <c:v>-13.765422059999999</c:v>
                </c:pt>
                <c:pt idx="15053">
                  <c:v>-13.803065489999998</c:v>
                </c:pt>
                <c:pt idx="15054">
                  <c:v>-13.73701591</c:v>
                </c:pt>
                <c:pt idx="15055">
                  <c:v>-13.762103270000001</c:v>
                </c:pt>
                <c:pt idx="15056">
                  <c:v>-13.741276929999998</c:v>
                </c:pt>
                <c:pt idx="15057">
                  <c:v>-13.783795550000001</c:v>
                </c:pt>
                <c:pt idx="15058">
                  <c:v>-13.741646960000001</c:v>
                </c:pt>
                <c:pt idx="15059">
                  <c:v>-13.77310486</c:v>
                </c:pt>
                <c:pt idx="15060">
                  <c:v>-13.7715332</c:v>
                </c:pt>
                <c:pt idx="15061">
                  <c:v>-13.757752610000001</c:v>
                </c:pt>
                <c:pt idx="15062">
                  <c:v>-13.76379128</c:v>
                </c:pt>
                <c:pt idx="15063">
                  <c:v>-13.715554430000001</c:v>
                </c:pt>
                <c:pt idx="15064">
                  <c:v>-13.73147316</c:v>
                </c:pt>
                <c:pt idx="15065">
                  <c:v>-13.70152397</c:v>
                </c:pt>
                <c:pt idx="15066">
                  <c:v>-13.73319931</c:v>
                </c:pt>
                <c:pt idx="15067">
                  <c:v>-13.678483199999999</c:v>
                </c:pt>
                <c:pt idx="15068">
                  <c:v>-13.7376091</c:v>
                </c:pt>
                <c:pt idx="15069">
                  <c:v>-13.70815773</c:v>
                </c:pt>
                <c:pt idx="15070">
                  <c:v>-13.743500900000001</c:v>
                </c:pt>
                <c:pt idx="15071">
                  <c:v>-13.7064621</c:v>
                </c:pt>
                <c:pt idx="15072">
                  <c:v>-13.721812440000001</c:v>
                </c:pt>
                <c:pt idx="15073">
                  <c:v>-13.697438429999998</c:v>
                </c:pt>
                <c:pt idx="15074">
                  <c:v>-13.693186949999998</c:v>
                </c:pt>
                <c:pt idx="15075">
                  <c:v>-13.68264503</c:v>
                </c:pt>
                <c:pt idx="15076">
                  <c:v>-13.649640269999999</c:v>
                </c:pt>
                <c:pt idx="15077">
                  <c:v>-13.687260819999999</c:v>
                </c:pt>
                <c:pt idx="15078">
                  <c:v>-13.66907806</c:v>
                </c:pt>
                <c:pt idx="15079">
                  <c:v>-13.699000550000001</c:v>
                </c:pt>
                <c:pt idx="15080">
                  <c:v>-13.656001279999998</c:v>
                </c:pt>
                <c:pt idx="15081">
                  <c:v>-13.71597023</c:v>
                </c:pt>
                <c:pt idx="15082">
                  <c:v>-13.659974290000001</c:v>
                </c:pt>
                <c:pt idx="15083">
                  <c:v>-13.694117739999999</c:v>
                </c:pt>
                <c:pt idx="15084">
                  <c:v>-13.640498349999998</c:v>
                </c:pt>
                <c:pt idx="15085">
                  <c:v>-13.653847889999998</c:v>
                </c:pt>
                <c:pt idx="15086">
                  <c:v>-13.646796419999998</c:v>
                </c:pt>
                <c:pt idx="15087">
                  <c:v>-13.656762309999998</c:v>
                </c:pt>
                <c:pt idx="15088">
                  <c:v>-13.645560459999999</c:v>
                </c:pt>
                <c:pt idx="15089">
                  <c:v>-13.650504299999998</c:v>
                </c:pt>
                <c:pt idx="15090">
                  <c:v>-13.690903849999998</c:v>
                </c:pt>
                <c:pt idx="15091">
                  <c:v>-13.651869959999999</c:v>
                </c:pt>
                <c:pt idx="15092">
                  <c:v>-13.68771095</c:v>
                </c:pt>
                <c:pt idx="15093">
                  <c:v>-13.634549329999999</c:v>
                </c:pt>
                <c:pt idx="15094">
                  <c:v>-13.66686554</c:v>
                </c:pt>
                <c:pt idx="15095">
                  <c:v>-13.623160549999998</c:v>
                </c:pt>
                <c:pt idx="15096">
                  <c:v>-13.652293399999998</c:v>
                </c:pt>
                <c:pt idx="15097">
                  <c:v>-13.602734760000001</c:v>
                </c:pt>
                <c:pt idx="15098">
                  <c:v>-13.649888229999998</c:v>
                </c:pt>
                <c:pt idx="15099">
                  <c:v>-13.641921229999998</c:v>
                </c:pt>
                <c:pt idx="15100">
                  <c:v>-13.659522249999998</c:v>
                </c:pt>
                <c:pt idx="15101">
                  <c:v>-13.658154679999999</c:v>
                </c:pt>
                <c:pt idx="15102">
                  <c:v>-13.66110535</c:v>
                </c:pt>
                <c:pt idx="15103">
                  <c:v>-13.671946719999998</c:v>
                </c:pt>
                <c:pt idx="15104">
                  <c:v>-13.64164658</c:v>
                </c:pt>
                <c:pt idx="15105">
                  <c:v>-13.656314089999999</c:v>
                </c:pt>
                <c:pt idx="15106">
                  <c:v>-13.6036541</c:v>
                </c:pt>
                <c:pt idx="15107">
                  <c:v>-13.659745409999999</c:v>
                </c:pt>
                <c:pt idx="15108">
                  <c:v>-13.6271965</c:v>
                </c:pt>
                <c:pt idx="15109">
                  <c:v>-13.665862269999998</c:v>
                </c:pt>
                <c:pt idx="15110">
                  <c:v>-13.635956950000001</c:v>
                </c:pt>
                <c:pt idx="15111">
                  <c:v>-13.693860239999999</c:v>
                </c:pt>
                <c:pt idx="15112">
                  <c:v>-13.660447309999999</c:v>
                </c:pt>
                <c:pt idx="15113">
                  <c:v>-13.679393009999998</c:v>
                </c:pt>
                <c:pt idx="15114">
                  <c:v>-13.661675639999999</c:v>
                </c:pt>
                <c:pt idx="15115">
                  <c:v>-13.650786589999999</c:v>
                </c:pt>
                <c:pt idx="15116">
                  <c:v>-13.670144269999998</c:v>
                </c:pt>
                <c:pt idx="15117">
                  <c:v>-13.645384979999999</c:v>
                </c:pt>
                <c:pt idx="15118">
                  <c:v>-13.660529329999999</c:v>
                </c:pt>
                <c:pt idx="15119">
                  <c:v>-13.64662285</c:v>
                </c:pt>
                <c:pt idx="15120">
                  <c:v>-13.703919599999999</c:v>
                </c:pt>
                <c:pt idx="15121">
                  <c:v>-13.66002769</c:v>
                </c:pt>
                <c:pt idx="15122">
                  <c:v>-13.713080599999998</c:v>
                </c:pt>
                <c:pt idx="15123">
                  <c:v>-13.674620819999998</c:v>
                </c:pt>
                <c:pt idx="15124">
                  <c:v>-13.709075159999998</c:v>
                </c:pt>
                <c:pt idx="15125">
                  <c:v>-13.674534989999998</c:v>
                </c:pt>
                <c:pt idx="15126">
                  <c:v>-13.6812355</c:v>
                </c:pt>
                <c:pt idx="15127">
                  <c:v>-13.649085239999998</c:v>
                </c:pt>
                <c:pt idx="15128">
                  <c:v>-13.672658160000001</c:v>
                </c:pt>
                <c:pt idx="15129">
                  <c:v>-13.684563829999998</c:v>
                </c:pt>
                <c:pt idx="15130">
                  <c:v>-13.66928596</c:v>
                </c:pt>
                <c:pt idx="15131">
                  <c:v>-13.70135994</c:v>
                </c:pt>
                <c:pt idx="15132">
                  <c:v>-13.689328379999999</c:v>
                </c:pt>
                <c:pt idx="15133">
                  <c:v>-13.727765269999999</c:v>
                </c:pt>
                <c:pt idx="15134">
                  <c:v>-13.67849846</c:v>
                </c:pt>
                <c:pt idx="15135">
                  <c:v>-13.712262339999999</c:v>
                </c:pt>
                <c:pt idx="15136">
                  <c:v>-13.65226479</c:v>
                </c:pt>
                <c:pt idx="15137">
                  <c:v>-13.702881999999999</c:v>
                </c:pt>
                <c:pt idx="15138">
                  <c:v>-13.66649361</c:v>
                </c:pt>
                <c:pt idx="15139">
                  <c:v>-13.68622513</c:v>
                </c:pt>
                <c:pt idx="15140">
                  <c:v>-13.678481290000001</c:v>
                </c:pt>
                <c:pt idx="15141">
                  <c:v>-13.71561165</c:v>
                </c:pt>
                <c:pt idx="15142">
                  <c:v>-13.70602341</c:v>
                </c:pt>
                <c:pt idx="15143">
                  <c:v>-13.700852579999999</c:v>
                </c:pt>
                <c:pt idx="15144">
                  <c:v>-13.720206449999999</c:v>
                </c:pt>
                <c:pt idx="15145">
                  <c:v>-13.68434448</c:v>
                </c:pt>
                <c:pt idx="15146">
                  <c:v>-13.725167469999999</c:v>
                </c:pt>
                <c:pt idx="15147">
                  <c:v>-13.678141780000001</c:v>
                </c:pt>
                <c:pt idx="15148">
                  <c:v>-13.703765109999999</c:v>
                </c:pt>
                <c:pt idx="15149">
                  <c:v>-13.67854805</c:v>
                </c:pt>
                <c:pt idx="15150">
                  <c:v>-13.74000092</c:v>
                </c:pt>
                <c:pt idx="15151">
                  <c:v>-13.6936657</c:v>
                </c:pt>
                <c:pt idx="15152">
                  <c:v>-13.743184279999998</c:v>
                </c:pt>
                <c:pt idx="15153">
                  <c:v>-13.727574539999999</c:v>
                </c:pt>
                <c:pt idx="15154">
                  <c:v>-13.747023769999998</c:v>
                </c:pt>
                <c:pt idx="15155">
                  <c:v>-13.73356171</c:v>
                </c:pt>
                <c:pt idx="15156">
                  <c:v>-13.716969679999998</c:v>
                </c:pt>
                <c:pt idx="15157">
                  <c:v>-13.709910579999999</c:v>
                </c:pt>
                <c:pt idx="15158">
                  <c:v>-13.6973278</c:v>
                </c:pt>
                <c:pt idx="15159">
                  <c:v>-13.725594709999999</c:v>
                </c:pt>
                <c:pt idx="15160">
                  <c:v>-13.68356056</c:v>
                </c:pt>
                <c:pt idx="15161">
                  <c:v>-13.73860474</c:v>
                </c:pt>
                <c:pt idx="15162">
                  <c:v>-13.715672680000001</c:v>
                </c:pt>
                <c:pt idx="15163">
                  <c:v>-13.763453670000001</c:v>
                </c:pt>
                <c:pt idx="15164">
                  <c:v>-13.716662599999999</c:v>
                </c:pt>
                <c:pt idx="15165">
                  <c:v>-13.754880140000001</c:v>
                </c:pt>
                <c:pt idx="15166">
                  <c:v>-13.709937289999999</c:v>
                </c:pt>
                <c:pt idx="15167">
                  <c:v>-13.735081859999998</c:v>
                </c:pt>
                <c:pt idx="15168">
                  <c:v>-13.71167488</c:v>
                </c:pt>
                <c:pt idx="15169">
                  <c:v>-13.706153109999999</c:v>
                </c:pt>
                <c:pt idx="15170">
                  <c:v>-13.716950609999998</c:v>
                </c:pt>
                <c:pt idx="15171">
                  <c:v>-13.725972370000001</c:v>
                </c:pt>
                <c:pt idx="15172">
                  <c:v>-13.743546679999998</c:v>
                </c:pt>
                <c:pt idx="15173">
                  <c:v>-13.716571039999998</c:v>
                </c:pt>
                <c:pt idx="15174">
                  <c:v>-13.768466189999998</c:v>
                </c:pt>
                <c:pt idx="15175">
                  <c:v>-13.72014351</c:v>
                </c:pt>
                <c:pt idx="15176">
                  <c:v>-13.761225889999999</c:v>
                </c:pt>
                <c:pt idx="15177">
                  <c:v>-13.704285809999998</c:v>
                </c:pt>
                <c:pt idx="15178">
                  <c:v>-13.727500150000001</c:v>
                </c:pt>
                <c:pt idx="15179">
                  <c:v>-13.699711990000001</c:v>
                </c:pt>
                <c:pt idx="15180">
                  <c:v>-13.738888929999998</c:v>
                </c:pt>
                <c:pt idx="15181">
                  <c:v>-13.70330925</c:v>
                </c:pt>
                <c:pt idx="15182">
                  <c:v>-13.728820039999999</c:v>
                </c:pt>
                <c:pt idx="15183">
                  <c:v>-13.743767930000001</c:v>
                </c:pt>
                <c:pt idx="15184">
                  <c:v>-13.739005280000001</c:v>
                </c:pt>
                <c:pt idx="15185">
                  <c:v>-13.75434036</c:v>
                </c:pt>
                <c:pt idx="15186">
                  <c:v>-13.723246769999999</c:v>
                </c:pt>
                <c:pt idx="15187">
                  <c:v>-13.74632759</c:v>
                </c:pt>
                <c:pt idx="15188">
                  <c:v>-13.71411247</c:v>
                </c:pt>
                <c:pt idx="15189">
                  <c:v>-13.751214219999998</c:v>
                </c:pt>
                <c:pt idx="15190">
                  <c:v>-13.698077389999998</c:v>
                </c:pt>
                <c:pt idx="15191">
                  <c:v>-13.75300331</c:v>
                </c:pt>
                <c:pt idx="15192">
                  <c:v>-13.734139629999998</c:v>
                </c:pt>
                <c:pt idx="15193">
                  <c:v>-13.773396679999998</c:v>
                </c:pt>
                <c:pt idx="15194">
                  <c:v>-13.740645600000001</c:v>
                </c:pt>
                <c:pt idx="15195">
                  <c:v>-13.770823669999999</c:v>
                </c:pt>
                <c:pt idx="15196">
                  <c:v>-13.753367609999998</c:v>
                </c:pt>
                <c:pt idx="15197">
                  <c:v>-13.750498959999998</c:v>
                </c:pt>
                <c:pt idx="15198">
                  <c:v>-13.74764175</c:v>
                </c:pt>
                <c:pt idx="15199">
                  <c:v>-13.716021729999998</c:v>
                </c:pt>
                <c:pt idx="15200">
                  <c:v>-13.753577419999999</c:v>
                </c:pt>
                <c:pt idx="15201">
                  <c:v>-13.736148069999999</c:v>
                </c:pt>
                <c:pt idx="15202">
                  <c:v>-13.770573809999998</c:v>
                </c:pt>
                <c:pt idx="15203">
                  <c:v>-13.735268779999998</c:v>
                </c:pt>
                <c:pt idx="15204">
                  <c:v>-13.807906339999999</c:v>
                </c:pt>
                <c:pt idx="15205">
                  <c:v>-13.766768649999999</c:v>
                </c:pt>
                <c:pt idx="15206">
                  <c:v>-13.810692979999999</c:v>
                </c:pt>
                <c:pt idx="15207">
                  <c:v>-13.768353649999998</c:v>
                </c:pt>
                <c:pt idx="15208">
                  <c:v>-13.782311629999999</c:v>
                </c:pt>
                <c:pt idx="15209">
                  <c:v>-13.772023389999998</c:v>
                </c:pt>
                <c:pt idx="15210">
                  <c:v>-13.781321719999998</c:v>
                </c:pt>
                <c:pt idx="15211">
                  <c:v>-13.771617129999999</c:v>
                </c:pt>
                <c:pt idx="15212">
                  <c:v>-13.77454109</c:v>
                </c:pt>
                <c:pt idx="15213">
                  <c:v>-13.81974907</c:v>
                </c:pt>
                <c:pt idx="15214">
                  <c:v>-13.795170970000001</c:v>
                </c:pt>
                <c:pt idx="15215">
                  <c:v>-13.836272429999998</c:v>
                </c:pt>
                <c:pt idx="15216">
                  <c:v>-13.799445339999998</c:v>
                </c:pt>
                <c:pt idx="15217">
                  <c:v>-13.84237976</c:v>
                </c:pt>
                <c:pt idx="15218">
                  <c:v>-13.800028989999998</c:v>
                </c:pt>
                <c:pt idx="15219">
                  <c:v>-13.835444639999999</c:v>
                </c:pt>
                <c:pt idx="15220">
                  <c:v>-13.786820599999999</c:v>
                </c:pt>
                <c:pt idx="15221">
                  <c:v>-13.832965089999998</c:v>
                </c:pt>
                <c:pt idx="15222">
                  <c:v>-13.828818509999998</c:v>
                </c:pt>
                <c:pt idx="15223">
                  <c:v>-13.849440769999998</c:v>
                </c:pt>
                <c:pt idx="15224">
                  <c:v>-13.849854659999998</c:v>
                </c:pt>
                <c:pt idx="15225">
                  <c:v>-13.87042542</c:v>
                </c:pt>
                <c:pt idx="15226">
                  <c:v>-13.8932869</c:v>
                </c:pt>
                <c:pt idx="15227">
                  <c:v>-13.86952896</c:v>
                </c:pt>
                <c:pt idx="15228">
                  <c:v>-13.899163439999999</c:v>
                </c:pt>
                <c:pt idx="15229">
                  <c:v>-13.8516552</c:v>
                </c:pt>
                <c:pt idx="15230">
                  <c:v>-13.903699109999998</c:v>
                </c:pt>
                <c:pt idx="15231">
                  <c:v>-13.875746920000001</c:v>
                </c:pt>
                <c:pt idx="15232">
                  <c:v>-13.914445109999999</c:v>
                </c:pt>
                <c:pt idx="15233">
                  <c:v>-13.88577957</c:v>
                </c:pt>
                <c:pt idx="15234">
                  <c:v>-13.95398827</c:v>
                </c:pt>
                <c:pt idx="15235">
                  <c:v>-13.93203278</c:v>
                </c:pt>
                <c:pt idx="15236">
                  <c:v>-13.958111949999999</c:v>
                </c:pt>
                <c:pt idx="15237">
                  <c:v>-13.952374649999999</c:v>
                </c:pt>
                <c:pt idx="15238">
                  <c:v>-13.951924509999998</c:v>
                </c:pt>
                <c:pt idx="15239">
                  <c:v>-13.968125529999998</c:v>
                </c:pt>
                <c:pt idx="15240">
                  <c:v>-13.95231171</c:v>
                </c:pt>
                <c:pt idx="15241">
                  <c:v>-13.967250059999998</c:v>
                </c:pt>
                <c:pt idx="15242">
                  <c:v>-13.951422879999999</c:v>
                </c:pt>
                <c:pt idx="15243">
                  <c:v>-14.014874649999999</c:v>
                </c:pt>
                <c:pt idx="15244">
                  <c:v>-13.98209305</c:v>
                </c:pt>
                <c:pt idx="15245">
                  <c:v>-14.036940769999998</c:v>
                </c:pt>
                <c:pt idx="15246">
                  <c:v>-14.013344959999998</c:v>
                </c:pt>
                <c:pt idx="15247">
                  <c:v>-14.067031099999998</c:v>
                </c:pt>
                <c:pt idx="15248">
                  <c:v>-14.036507799999999</c:v>
                </c:pt>
                <c:pt idx="15249">
                  <c:v>-14.060805509999998</c:v>
                </c:pt>
                <c:pt idx="15250">
                  <c:v>-14.034001539999998</c:v>
                </c:pt>
                <c:pt idx="15251">
                  <c:v>-14.056790539999998</c:v>
                </c:pt>
                <c:pt idx="15252">
                  <c:v>-14.072854230000001</c:v>
                </c:pt>
                <c:pt idx="15253">
                  <c:v>-14.064978789999998</c:v>
                </c:pt>
                <c:pt idx="15254">
                  <c:v>-14.092854689999999</c:v>
                </c:pt>
                <c:pt idx="15255">
                  <c:v>-14.095500179999998</c:v>
                </c:pt>
                <c:pt idx="15256">
                  <c:v>-14.14810104</c:v>
                </c:pt>
                <c:pt idx="15257">
                  <c:v>-14.112189479999998</c:v>
                </c:pt>
                <c:pt idx="15258">
                  <c:v>-14.159632869999999</c:v>
                </c:pt>
                <c:pt idx="15259">
                  <c:v>-14.108899309999998</c:v>
                </c:pt>
                <c:pt idx="15260">
                  <c:v>-14.161103439999998</c:v>
                </c:pt>
                <c:pt idx="15261">
                  <c:v>-14.129794309999998</c:v>
                </c:pt>
                <c:pt idx="15262">
                  <c:v>-14.156136699999998</c:v>
                </c:pt>
                <c:pt idx="15263">
                  <c:v>-14.14884872</c:v>
                </c:pt>
                <c:pt idx="15264">
                  <c:v>-14.200432969999998</c:v>
                </c:pt>
                <c:pt idx="15265">
                  <c:v>-14.201121520000001</c:v>
                </c:pt>
                <c:pt idx="15266">
                  <c:v>-14.21060104</c:v>
                </c:pt>
                <c:pt idx="15267">
                  <c:v>-14.238257600000001</c:v>
                </c:pt>
                <c:pt idx="15268">
                  <c:v>-14.225144579999998</c:v>
                </c:pt>
                <c:pt idx="15269">
                  <c:v>-14.266337589999999</c:v>
                </c:pt>
                <c:pt idx="15270">
                  <c:v>-14.230466079999999</c:v>
                </c:pt>
                <c:pt idx="15271">
                  <c:v>-14.26146812</c:v>
                </c:pt>
                <c:pt idx="15272">
                  <c:v>-14.234248349999998</c:v>
                </c:pt>
                <c:pt idx="15273">
                  <c:v>-14.294766620000001</c:v>
                </c:pt>
                <c:pt idx="15274">
                  <c:v>-14.254210659999998</c:v>
                </c:pt>
                <c:pt idx="15275">
                  <c:v>-14.305854029999999</c:v>
                </c:pt>
                <c:pt idx="15276">
                  <c:v>-14.296534729999998</c:v>
                </c:pt>
                <c:pt idx="15277">
                  <c:v>-14.33647079</c:v>
                </c:pt>
                <c:pt idx="15278">
                  <c:v>-14.324549869999998</c:v>
                </c:pt>
                <c:pt idx="15279">
                  <c:v>-14.328282550000001</c:v>
                </c:pt>
                <c:pt idx="15280">
                  <c:v>-14.32420845</c:v>
                </c:pt>
                <c:pt idx="15281">
                  <c:v>-14.31688995</c:v>
                </c:pt>
                <c:pt idx="15282">
                  <c:v>-14.350718690000001</c:v>
                </c:pt>
                <c:pt idx="15283">
                  <c:v>-14.316149899999999</c:v>
                </c:pt>
                <c:pt idx="15284">
                  <c:v>-14.365992739999999</c:v>
                </c:pt>
                <c:pt idx="15285">
                  <c:v>-14.35389442</c:v>
                </c:pt>
                <c:pt idx="15286">
                  <c:v>-14.409262850000001</c:v>
                </c:pt>
                <c:pt idx="15287">
                  <c:v>-14.369090270000001</c:v>
                </c:pt>
                <c:pt idx="15288">
                  <c:v>-14.425959779999999</c:v>
                </c:pt>
                <c:pt idx="15289">
                  <c:v>-14.38882942</c:v>
                </c:pt>
                <c:pt idx="15290">
                  <c:v>-14.42610664</c:v>
                </c:pt>
                <c:pt idx="15291">
                  <c:v>-14.40884514</c:v>
                </c:pt>
                <c:pt idx="15292">
                  <c:v>-14.412427139999998</c:v>
                </c:pt>
                <c:pt idx="15293">
                  <c:v>-14.423794940000001</c:v>
                </c:pt>
                <c:pt idx="15294">
                  <c:v>-14.44395943</c:v>
                </c:pt>
                <c:pt idx="15295">
                  <c:v>-14.460541920000001</c:v>
                </c:pt>
                <c:pt idx="15296">
                  <c:v>-14.447764589999998</c:v>
                </c:pt>
                <c:pt idx="15297">
                  <c:v>-14.50786514</c:v>
                </c:pt>
                <c:pt idx="15298">
                  <c:v>-14.476617049999998</c:v>
                </c:pt>
                <c:pt idx="15299">
                  <c:v>-14.52979393</c:v>
                </c:pt>
                <c:pt idx="15300">
                  <c:v>-14.481909939999998</c:v>
                </c:pt>
                <c:pt idx="15301">
                  <c:v>-14.514792629999999</c:v>
                </c:pt>
                <c:pt idx="15302">
                  <c:v>-14.482424930000001</c:v>
                </c:pt>
                <c:pt idx="15303">
                  <c:v>-14.529360959999998</c:v>
                </c:pt>
                <c:pt idx="15304">
                  <c:v>-14.495577999999998</c:v>
                </c:pt>
                <c:pt idx="15305">
                  <c:v>-14.528233719999999</c:v>
                </c:pt>
                <c:pt idx="15306">
                  <c:v>-14.542597959999998</c:v>
                </c:pt>
                <c:pt idx="15307">
                  <c:v>-14.5562355</c:v>
                </c:pt>
                <c:pt idx="15308">
                  <c:v>-14.57043762</c:v>
                </c:pt>
                <c:pt idx="15309">
                  <c:v>-14.555302810000001</c:v>
                </c:pt>
                <c:pt idx="15310">
                  <c:v>-14.58113213</c:v>
                </c:pt>
                <c:pt idx="15311">
                  <c:v>-14.549988939999999</c:v>
                </c:pt>
                <c:pt idx="15312">
                  <c:v>-14.595042419999999</c:v>
                </c:pt>
                <c:pt idx="15313">
                  <c:v>-14.543103410000001</c:v>
                </c:pt>
                <c:pt idx="15314">
                  <c:v>-14.59693832</c:v>
                </c:pt>
                <c:pt idx="15315">
                  <c:v>-14.58063812</c:v>
                </c:pt>
                <c:pt idx="15316">
                  <c:v>-14.628113939999999</c:v>
                </c:pt>
                <c:pt idx="15317">
                  <c:v>-14.599391170000001</c:v>
                </c:pt>
                <c:pt idx="15318">
                  <c:v>-14.6493103</c:v>
                </c:pt>
                <c:pt idx="15319">
                  <c:v>-14.639769739999998</c:v>
                </c:pt>
                <c:pt idx="15320">
                  <c:v>-14.65591354</c:v>
                </c:pt>
                <c:pt idx="15321">
                  <c:v>-14.66281433</c:v>
                </c:pt>
                <c:pt idx="15322">
                  <c:v>-14.639636230000001</c:v>
                </c:pt>
                <c:pt idx="15323">
                  <c:v>-14.671790309999999</c:v>
                </c:pt>
                <c:pt idx="15324">
                  <c:v>-14.66051788</c:v>
                </c:pt>
                <c:pt idx="15325">
                  <c:v>-14.696374129999999</c:v>
                </c:pt>
                <c:pt idx="15326">
                  <c:v>-14.66613503</c:v>
                </c:pt>
                <c:pt idx="15327">
                  <c:v>-14.737252429999998</c:v>
                </c:pt>
                <c:pt idx="15328">
                  <c:v>-14.708138659999999</c:v>
                </c:pt>
                <c:pt idx="15329">
                  <c:v>-14.760768129999999</c:v>
                </c:pt>
                <c:pt idx="15330">
                  <c:v>-14.726126860000001</c:v>
                </c:pt>
                <c:pt idx="15331">
                  <c:v>-14.750962449999999</c:v>
                </c:pt>
                <c:pt idx="15332">
                  <c:v>-14.736586759999998</c:v>
                </c:pt>
                <c:pt idx="15333">
                  <c:v>-14.76132698</c:v>
                </c:pt>
                <c:pt idx="15334">
                  <c:v>-14.752204129999999</c:v>
                </c:pt>
                <c:pt idx="15335">
                  <c:v>-14.763051219999998</c:v>
                </c:pt>
                <c:pt idx="15336">
                  <c:v>-14.801345059999999</c:v>
                </c:pt>
                <c:pt idx="15337">
                  <c:v>-14.796200939999999</c:v>
                </c:pt>
                <c:pt idx="15338">
                  <c:v>-14.8333847</c:v>
                </c:pt>
                <c:pt idx="15339">
                  <c:v>-14.817187499999999</c:v>
                </c:pt>
                <c:pt idx="15340">
                  <c:v>-14.87049026</c:v>
                </c:pt>
                <c:pt idx="15341">
                  <c:v>-14.837964249999999</c:v>
                </c:pt>
                <c:pt idx="15342">
                  <c:v>-14.886315539999998</c:v>
                </c:pt>
                <c:pt idx="15343">
                  <c:v>-14.839480590000001</c:v>
                </c:pt>
                <c:pt idx="15344">
                  <c:v>-14.89105911</c:v>
                </c:pt>
                <c:pt idx="15345">
                  <c:v>-14.886250690000001</c:v>
                </c:pt>
                <c:pt idx="15346">
                  <c:v>-14.924510189999999</c:v>
                </c:pt>
                <c:pt idx="15347">
                  <c:v>-14.920884319999999</c:v>
                </c:pt>
                <c:pt idx="15348">
                  <c:v>-14.963784409999999</c:v>
                </c:pt>
                <c:pt idx="15349">
                  <c:v>-14.985272599999998</c:v>
                </c:pt>
                <c:pt idx="15350">
                  <c:v>-14.981805039999998</c:v>
                </c:pt>
                <c:pt idx="15351">
                  <c:v>-15.01823349</c:v>
                </c:pt>
                <c:pt idx="15352">
                  <c:v>-14.98627205</c:v>
                </c:pt>
                <c:pt idx="15353">
                  <c:v>-15.042479709999999</c:v>
                </c:pt>
                <c:pt idx="15354">
                  <c:v>-15.018004609999998</c:v>
                </c:pt>
                <c:pt idx="15355">
                  <c:v>-15.064372249999998</c:v>
                </c:pt>
                <c:pt idx="15356">
                  <c:v>-15.04005737</c:v>
                </c:pt>
                <c:pt idx="15357">
                  <c:v>-15.117985919999999</c:v>
                </c:pt>
                <c:pt idx="15358">
                  <c:v>-15.096986009999998</c:v>
                </c:pt>
                <c:pt idx="15359">
                  <c:v>-15.148745729999998</c:v>
                </c:pt>
                <c:pt idx="15360">
                  <c:v>-15.145425029999998</c:v>
                </c:pt>
                <c:pt idx="15361">
                  <c:v>-15.16590996</c:v>
                </c:pt>
                <c:pt idx="15362">
                  <c:v>-15.18051071</c:v>
                </c:pt>
                <c:pt idx="15363">
                  <c:v>-15.181336590000001</c:v>
                </c:pt>
                <c:pt idx="15364">
                  <c:v>-15.199826429999998</c:v>
                </c:pt>
                <c:pt idx="15365">
                  <c:v>-15.19788475</c:v>
                </c:pt>
                <c:pt idx="15366">
                  <c:v>-15.26109619</c:v>
                </c:pt>
                <c:pt idx="15367">
                  <c:v>-15.243249129999999</c:v>
                </c:pt>
                <c:pt idx="15368">
                  <c:v>-15.30470772</c:v>
                </c:pt>
                <c:pt idx="15369">
                  <c:v>-15.287022780000001</c:v>
                </c:pt>
                <c:pt idx="15370">
                  <c:v>-15.35788269</c:v>
                </c:pt>
                <c:pt idx="15371">
                  <c:v>-15.333684160000001</c:v>
                </c:pt>
                <c:pt idx="15372">
                  <c:v>-15.379464339999998</c:v>
                </c:pt>
                <c:pt idx="15373">
                  <c:v>-15.352767180000001</c:v>
                </c:pt>
                <c:pt idx="15374">
                  <c:v>-15.392144389999999</c:v>
                </c:pt>
                <c:pt idx="15375">
                  <c:v>-15.404483029999998</c:v>
                </c:pt>
                <c:pt idx="15376">
                  <c:v>-15.416798780000001</c:v>
                </c:pt>
                <c:pt idx="15377">
                  <c:v>-15.442122649999998</c:v>
                </c:pt>
                <c:pt idx="15378">
                  <c:v>-15.468228529999998</c:v>
                </c:pt>
                <c:pt idx="15379">
                  <c:v>-15.519879530000001</c:v>
                </c:pt>
                <c:pt idx="15380">
                  <c:v>-15.502373889999998</c:v>
                </c:pt>
                <c:pt idx="15381">
                  <c:v>-15.561474990000001</c:v>
                </c:pt>
                <c:pt idx="15382">
                  <c:v>-15.530457689999999</c:v>
                </c:pt>
                <c:pt idx="15383">
                  <c:v>-15.59359474</c:v>
                </c:pt>
                <c:pt idx="15384">
                  <c:v>-15.567309569999999</c:v>
                </c:pt>
                <c:pt idx="15385">
                  <c:v>-15.60661812</c:v>
                </c:pt>
                <c:pt idx="15386">
                  <c:v>-15.593554689999998</c:v>
                </c:pt>
                <c:pt idx="15387">
                  <c:v>-15.65746803</c:v>
                </c:pt>
                <c:pt idx="15388">
                  <c:v>-15.654433439999998</c:v>
                </c:pt>
                <c:pt idx="15389">
                  <c:v>-15.68860359</c:v>
                </c:pt>
                <c:pt idx="15390">
                  <c:v>-15.71377296</c:v>
                </c:pt>
                <c:pt idx="15391">
                  <c:v>-15.727551649999999</c:v>
                </c:pt>
                <c:pt idx="15392">
                  <c:v>-15.761882019999998</c:v>
                </c:pt>
                <c:pt idx="15393">
                  <c:v>-15.746049119999999</c:v>
                </c:pt>
                <c:pt idx="15394">
                  <c:v>-15.78127022</c:v>
                </c:pt>
                <c:pt idx="15395">
                  <c:v>-15.76637573</c:v>
                </c:pt>
                <c:pt idx="15396">
                  <c:v>-15.831881709999998</c:v>
                </c:pt>
                <c:pt idx="15397">
                  <c:v>-15.800767139999998</c:v>
                </c:pt>
                <c:pt idx="15398">
                  <c:v>-15.863829799999998</c:v>
                </c:pt>
                <c:pt idx="15399">
                  <c:v>-15.859408569999999</c:v>
                </c:pt>
                <c:pt idx="15400">
                  <c:v>-15.92454262</c:v>
                </c:pt>
                <c:pt idx="15401">
                  <c:v>-15.91042633</c:v>
                </c:pt>
                <c:pt idx="15402">
                  <c:v>-15.947179030000001</c:v>
                </c:pt>
                <c:pt idx="15403">
                  <c:v>-15.94752235</c:v>
                </c:pt>
                <c:pt idx="15404">
                  <c:v>-15.962678149999999</c:v>
                </c:pt>
                <c:pt idx="15405">
                  <c:v>-15.992142869999999</c:v>
                </c:pt>
                <c:pt idx="15406">
                  <c:v>-15.980763629999998</c:v>
                </c:pt>
                <c:pt idx="15407">
                  <c:v>-16.028208920000001</c:v>
                </c:pt>
                <c:pt idx="15408">
                  <c:v>-16.032212449999999</c:v>
                </c:pt>
                <c:pt idx="15409">
                  <c:v>-16.09606857</c:v>
                </c:pt>
                <c:pt idx="15410">
                  <c:v>-16.06617851</c:v>
                </c:pt>
                <c:pt idx="15411">
                  <c:v>-16.13913651</c:v>
                </c:pt>
                <c:pt idx="15412">
                  <c:v>-16.105769349999999</c:v>
                </c:pt>
                <c:pt idx="15413">
                  <c:v>-16.16124649</c:v>
                </c:pt>
                <c:pt idx="15414">
                  <c:v>-16.140738679999998</c:v>
                </c:pt>
                <c:pt idx="15415">
                  <c:v>-16.163771820000001</c:v>
                </c:pt>
                <c:pt idx="15416">
                  <c:v>-16.163783259999999</c:v>
                </c:pt>
                <c:pt idx="15417">
                  <c:v>-16.202250670000002</c:v>
                </c:pt>
                <c:pt idx="15418">
                  <c:v>-16.210028839999996</c:v>
                </c:pt>
                <c:pt idx="15419">
                  <c:v>-16.219557949999999</c:v>
                </c:pt>
                <c:pt idx="15420">
                  <c:v>-16.272059629999998</c:v>
                </c:pt>
                <c:pt idx="15421">
                  <c:v>-16.266825870000002</c:v>
                </c:pt>
                <c:pt idx="15422">
                  <c:v>-16.323611449999998</c:v>
                </c:pt>
                <c:pt idx="15423">
                  <c:v>-16.291747279999999</c:v>
                </c:pt>
                <c:pt idx="15424">
                  <c:v>-16.340033719999997</c:v>
                </c:pt>
                <c:pt idx="15425">
                  <c:v>-16.314540099999999</c:v>
                </c:pt>
                <c:pt idx="15426">
                  <c:v>-16.376612849999997</c:v>
                </c:pt>
                <c:pt idx="15427">
                  <c:v>-16.340945430000001</c:v>
                </c:pt>
                <c:pt idx="15428">
                  <c:v>-16.395045469999996</c:v>
                </c:pt>
                <c:pt idx="15429">
                  <c:v>-16.395594790000001</c:v>
                </c:pt>
                <c:pt idx="15430">
                  <c:v>-16.436454010000002</c:v>
                </c:pt>
                <c:pt idx="15431">
                  <c:v>-16.444041439999996</c:v>
                </c:pt>
                <c:pt idx="15432">
                  <c:v>-16.462222289999996</c:v>
                </c:pt>
                <c:pt idx="15433">
                  <c:v>-16.487387850000001</c:v>
                </c:pt>
                <c:pt idx="15434">
                  <c:v>-16.478385159999998</c:v>
                </c:pt>
                <c:pt idx="15435">
                  <c:v>-16.518016049999996</c:v>
                </c:pt>
                <c:pt idx="15436">
                  <c:v>-16.485877229999996</c:v>
                </c:pt>
                <c:pt idx="15437">
                  <c:v>-16.541274259999998</c:v>
                </c:pt>
                <c:pt idx="15438">
                  <c:v>-16.529578400000002</c:v>
                </c:pt>
                <c:pt idx="15439">
                  <c:v>-16.587855530000002</c:v>
                </c:pt>
                <c:pt idx="15440">
                  <c:v>-16.568968959999996</c:v>
                </c:pt>
                <c:pt idx="15441">
                  <c:v>-16.642386630000001</c:v>
                </c:pt>
                <c:pt idx="15442">
                  <c:v>-16.632323459999999</c:v>
                </c:pt>
                <c:pt idx="15443">
                  <c:v>-16.671473690000003</c:v>
                </c:pt>
                <c:pt idx="15444">
                  <c:v>-16.669688419999996</c:v>
                </c:pt>
                <c:pt idx="15445">
                  <c:v>-16.675406649999996</c:v>
                </c:pt>
                <c:pt idx="15446">
                  <c:v>-16.695876309999999</c:v>
                </c:pt>
                <c:pt idx="15447">
                  <c:v>-16.71144791</c:v>
                </c:pt>
                <c:pt idx="15448">
                  <c:v>-16.741770939999999</c:v>
                </c:pt>
                <c:pt idx="15449">
                  <c:v>-16.734828189999998</c:v>
                </c:pt>
                <c:pt idx="15450">
                  <c:v>-16.804686739999998</c:v>
                </c:pt>
                <c:pt idx="15451">
                  <c:v>-16.786826319999999</c:v>
                </c:pt>
                <c:pt idx="15452">
                  <c:v>-16.852320860000003</c:v>
                </c:pt>
                <c:pt idx="15453">
                  <c:v>-16.831156920000002</c:v>
                </c:pt>
                <c:pt idx="15454">
                  <c:v>-16.886618799999997</c:v>
                </c:pt>
                <c:pt idx="15455">
                  <c:v>-16.875708769999999</c:v>
                </c:pt>
                <c:pt idx="15456">
                  <c:v>-16.925196840000002</c:v>
                </c:pt>
                <c:pt idx="15457">
                  <c:v>-16.91025848</c:v>
                </c:pt>
                <c:pt idx="15458">
                  <c:v>-16.952796170000003</c:v>
                </c:pt>
                <c:pt idx="15459">
                  <c:v>-16.987990569999997</c:v>
                </c:pt>
                <c:pt idx="15460">
                  <c:v>-17.015124509999996</c:v>
                </c:pt>
                <c:pt idx="15461">
                  <c:v>-17.051707459999999</c:v>
                </c:pt>
                <c:pt idx="15462">
                  <c:v>-17.06341858</c:v>
                </c:pt>
                <c:pt idx="15463">
                  <c:v>-17.123301700000003</c:v>
                </c:pt>
                <c:pt idx="15464">
                  <c:v>-17.10423965</c:v>
                </c:pt>
                <c:pt idx="15465">
                  <c:v>-17.164057920000001</c:v>
                </c:pt>
                <c:pt idx="15466">
                  <c:v>-17.13303299</c:v>
                </c:pt>
                <c:pt idx="15467">
                  <c:v>-17.201407620000001</c:v>
                </c:pt>
                <c:pt idx="15468">
                  <c:v>-17.196772769999999</c:v>
                </c:pt>
                <c:pt idx="15469">
                  <c:v>-17.255824280000002</c:v>
                </c:pt>
                <c:pt idx="15470">
                  <c:v>-17.248431399999998</c:v>
                </c:pt>
                <c:pt idx="15471">
                  <c:v>-17.318782039999999</c:v>
                </c:pt>
                <c:pt idx="15472">
                  <c:v>-17.333850099999996</c:v>
                </c:pt>
                <c:pt idx="15473">
                  <c:v>-17.376582340000002</c:v>
                </c:pt>
                <c:pt idx="15474">
                  <c:v>-17.416148379999999</c:v>
                </c:pt>
                <c:pt idx="15475">
                  <c:v>-17.428858950000002</c:v>
                </c:pt>
                <c:pt idx="15476">
                  <c:v>-17.486365510000002</c:v>
                </c:pt>
                <c:pt idx="15477">
                  <c:v>-17.487734989999996</c:v>
                </c:pt>
                <c:pt idx="15478">
                  <c:v>-17.541133120000001</c:v>
                </c:pt>
                <c:pt idx="15479">
                  <c:v>-17.538932040000002</c:v>
                </c:pt>
                <c:pt idx="15480">
                  <c:v>-17.633284759999999</c:v>
                </c:pt>
                <c:pt idx="15481">
                  <c:v>-17.627158359999999</c:v>
                </c:pt>
                <c:pt idx="15482">
                  <c:v>-17.70903702</c:v>
                </c:pt>
                <c:pt idx="15483">
                  <c:v>-17.702464289999998</c:v>
                </c:pt>
                <c:pt idx="15484">
                  <c:v>-17.767104339999999</c:v>
                </c:pt>
                <c:pt idx="15485">
                  <c:v>-17.773772429999998</c:v>
                </c:pt>
                <c:pt idx="15486">
                  <c:v>-17.816836550000001</c:v>
                </c:pt>
                <c:pt idx="15487">
                  <c:v>-17.843444059999999</c:v>
                </c:pt>
                <c:pt idx="15488">
                  <c:v>-17.884627529999999</c:v>
                </c:pt>
                <c:pt idx="15489">
                  <c:v>-17.937438199999999</c:v>
                </c:pt>
                <c:pt idx="15490">
                  <c:v>-17.954230499999998</c:v>
                </c:pt>
                <c:pt idx="15491">
                  <c:v>-18.02122803</c:v>
                </c:pt>
                <c:pt idx="15492">
                  <c:v>-18.034522249999998</c:v>
                </c:pt>
                <c:pt idx="15493">
                  <c:v>-18.118430329999999</c:v>
                </c:pt>
                <c:pt idx="15494">
                  <c:v>-18.105090329999999</c:v>
                </c:pt>
                <c:pt idx="15495">
                  <c:v>-18.183367919999998</c:v>
                </c:pt>
                <c:pt idx="15496">
                  <c:v>-18.168219759999996</c:v>
                </c:pt>
                <c:pt idx="15497">
                  <c:v>-18.235877229999996</c:v>
                </c:pt>
                <c:pt idx="15498">
                  <c:v>-18.237113189999999</c:v>
                </c:pt>
                <c:pt idx="15499">
                  <c:v>-18.29268188</c:v>
                </c:pt>
                <c:pt idx="15500">
                  <c:v>-18.315959169999996</c:v>
                </c:pt>
                <c:pt idx="15501">
                  <c:v>-18.377070620000001</c:v>
                </c:pt>
                <c:pt idx="15502">
                  <c:v>-18.423175050000001</c:v>
                </c:pt>
                <c:pt idx="15503">
                  <c:v>-18.454943849999996</c:v>
                </c:pt>
                <c:pt idx="15504">
                  <c:v>-18.525748439999997</c:v>
                </c:pt>
                <c:pt idx="15505">
                  <c:v>-18.519084169999996</c:v>
                </c:pt>
                <c:pt idx="15506">
                  <c:v>-18.5953743</c:v>
                </c:pt>
                <c:pt idx="15507">
                  <c:v>-18.585162350000001</c:v>
                </c:pt>
                <c:pt idx="15508">
                  <c:v>-18.654708099999997</c:v>
                </c:pt>
                <c:pt idx="15509">
                  <c:v>-18.65432281</c:v>
                </c:pt>
                <c:pt idx="15510">
                  <c:v>-18.743926239999997</c:v>
                </c:pt>
                <c:pt idx="15511">
                  <c:v>-18.742808530000001</c:v>
                </c:pt>
                <c:pt idx="15512">
                  <c:v>-18.821417999999998</c:v>
                </c:pt>
                <c:pt idx="15513">
                  <c:v>-18.837306209999998</c:v>
                </c:pt>
                <c:pt idx="15514">
                  <c:v>-18.892279820000002</c:v>
                </c:pt>
                <c:pt idx="15515">
                  <c:v>-18.930628969999997</c:v>
                </c:pt>
                <c:pt idx="15516">
                  <c:v>-18.946376040000001</c:v>
                </c:pt>
                <c:pt idx="15517">
                  <c:v>-18.980204769999997</c:v>
                </c:pt>
                <c:pt idx="15518">
                  <c:v>-18.989245610000001</c:v>
                </c:pt>
                <c:pt idx="15519">
                  <c:v>-19.05139084</c:v>
                </c:pt>
                <c:pt idx="15520">
                  <c:v>-19.035876460000001</c:v>
                </c:pt>
                <c:pt idx="15521">
                  <c:v>-19.112937159999998</c:v>
                </c:pt>
                <c:pt idx="15522">
                  <c:v>-19.113516999999998</c:v>
                </c:pt>
                <c:pt idx="15523">
                  <c:v>-19.202716059999997</c:v>
                </c:pt>
                <c:pt idx="15524">
                  <c:v>-19.184844209999998</c:v>
                </c:pt>
                <c:pt idx="15525">
                  <c:v>-19.253611760000002</c:v>
                </c:pt>
                <c:pt idx="15526">
                  <c:v>-19.242755130000003</c:v>
                </c:pt>
                <c:pt idx="15527">
                  <c:v>-19.295397949999998</c:v>
                </c:pt>
                <c:pt idx="15528">
                  <c:v>-19.302287289999999</c:v>
                </c:pt>
                <c:pt idx="15529">
                  <c:v>-19.33119125</c:v>
                </c:pt>
                <c:pt idx="15530">
                  <c:v>-19.363784030000001</c:v>
                </c:pt>
                <c:pt idx="15531">
                  <c:v>-19.396090699999998</c:v>
                </c:pt>
                <c:pt idx="15532">
                  <c:v>-19.441397859999999</c:v>
                </c:pt>
                <c:pt idx="15533">
                  <c:v>-19.458407589999997</c:v>
                </c:pt>
                <c:pt idx="15534">
                  <c:v>-19.545588679999998</c:v>
                </c:pt>
                <c:pt idx="15535">
                  <c:v>-19.535628509999999</c:v>
                </c:pt>
                <c:pt idx="15536">
                  <c:v>-19.621588900000003</c:v>
                </c:pt>
                <c:pt idx="15537">
                  <c:v>-19.614302829999996</c:v>
                </c:pt>
                <c:pt idx="15538">
                  <c:v>-19.693213650000001</c:v>
                </c:pt>
                <c:pt idx="15539">
                  <c:v>-19.70353622</c:v>
                </c:pt>
                <c:pt idx="15540">
                  <c:v>-19.819819640000002</c:v>
                </c:pt>
                <c:pt idx="15541">
                  <c:v>-19.86149902</c:v>
                </c:pt>
                <c:pt idx="15542">
                  <c:v>-19.99084015</c:v>
                </c:pt>
                <c:pt idx="15543">
                  <c:v>-20.069533539999998</c:v>
                </c:pt>
                <c:pt idx="15544">
                  <c:v>-20.198748779999999</c:v>
                </c:pt>
                <c:pt idx="15545">
                  <c:v>-20.317694849999999</c:v>
                </c:pt>
                <c:pt idx="15546">
                  <c:v>-20.441004940000003</c:v>
                </c:pt>
                <c:pt idx="15547">
                  <c:v>-20.583686070000002</c:v>
                </c:pt>
                <c:pt idx="15548">
                  <c:v>-20.730666349999996</c:v>
                </c:pt>
                <c:pt idx="15549">
                  <c:v>-20.886798099999996</c:v>
                </c:pt>
                <c:pt idx="15550">
                  <c:v>-21.052039339999997</c:v>
                </c:pt>
                <c:pt idx="15551">
                  <c:v>-21.21629639</c:v>
                </c:pt>
                <c:pt idx="15552">
                  <c:v>-21.472003169999997</c:v>
                </c:pt>
                <c:pt idx="15553">
                  <c:v>-21.636359410000001</c:v>
                </c:pt>
                <c:pt idx="15554">
                  <c:v>-21.964572139999998</c:v>
                </c:pt>
                <c:pt idx="15555">
                  <c:v>-22.142356109999998</c:v>
                </c:pt>
                <c:pt idx="15556">
                  <c:v>-22.542628480000001</c:v>
                </c:pt>
                <c:pt idx="15557">
                  <c:v>-22.678828429999999</c:v>
                </c:pt>
                <c:pt idx="15558">
                  <c:v>-23.014147949999998</c:v>
                </c:pt>
                <c:pt idx="15559">
                  <c:v>-23.16959305</c:v>
                </c:pt>
                <c:pt idx="15560">
                  <c:v>-23.407138059999998</c:v>
                </c:pt>
                <c:pt idx="15561">
                  <c:v>-23.700186919999997</c:v>
                </c:pt>
                <c:pt idx="15562">
                  <c:v>-23.828005979999997</c:v>
                </c:pt>
                <c:pt idx="15563">
                  <c:v>-24.406302639999996</c:v>
                </c:pt>
                <c:pt idx="15564">
                  <c:v>-24.333865360000001</c:v>
                </c:pt>
                <c:pt idx="15565">
                  <c:v>-25.113776400000003</c:v>
                </c:pt>
                <c:pt idx="15566">
                  <c:v>-24.857173159999999</c:v>
                </c:pt>
                <c:pt idx="15567">
                  <c:v>-25.660525509999996</c:v>
                </c:pt>
                <c:pt idx="15568">
                  <c:v>-25.488562769999998</c:v>
                </c:pt>
                <c:pt idx="15569">
                  <c:v>-26.042163089999999</c:v>
                </c:pt>
                <c:pt idx="15570">
                  <c:v>-26.240607450000002</c:v>
                </c:pt>
                <c:pt idx="15571">
                  <c:v>-26.447001650000001</c:v>
                </c:pt>
                <c:pt idx="15572">
                  <c:v>-26.936259459999999</c:v>
                </c:pt>
                <c:pt idx="15573">
                  <c:v>-26.770472719999997</c:v>
                </c:pt>
                <c:pt idx="15574">
                  <c:v>-27.587367249999996</c:v>
                </c:pt>
                <c:pt idx="15575">
                  <c:v>-27.450518800000001</c:v>
                </c:pt>
                <c:pt idx="15576">
                  <c:v>-28.151122279999999</c:v>
                </c:pt>
                <c:pt idx="15577">
                  <c:v>-28.126467899999998</c:v>
                </c:pt>
                <c:pt idx="15578">
                  <c:v>-28.536082459999999</c:v>
                </c:pt>
                <c:pt idx="15579">
                  <c:v>-28.745703889999998</c:v>
                </c:pt>
                <c:pt idx="15580">
                  <c:v>-28.895587160000002</c:v>
                </c:pt>
                <c:pt idx="15581">
                  <c:v>-29.306658940000002</c:v>
                </c:pt>
                <c:pt idx="15582">
                  <c:v>-29.288397980000003</c:v>
                </c:pt>
                <c:pt idx="15583">
                  <c:v>-29.914294430000002</c:v>
                </c:pt>
                <c:pt idx="15584">
                  <c:v>-29.803752139999997</c:v>
                </c:pt>
                <c:pt idx="15585">
                  <c:v>-30.095736689999999</c:v>
                </c:pt>
                <c:pt idx="15586">
                  <c:v>-30.348513790000002</c:v>
                </c:pt>
                <c:pt idx="15587">
                  <c:v>-30.3015358</c:v>
                </c:pt>
                <c:pt idx="15588">
                  <c:v>-30.834502410000002</c:v>
                </c:pt>
                <c:pt idx="15589">
                  <c:v>-30.650408940000002</c:v>
                </c:pt>
                <c:pt idx="15590">
                  <c:v>-30.618575289999999</c:v>
                </c:pt>
                <c:pt idx="15591">
                  <c:v>-30.942954249999996</c:v>
                </c:pt>
                <c:pt idx="15592">
                  <c:v>-30.778830719999998</c:v>
                </c:pt>
                <c:pt idx="15593">
                  <c:v>-31.061267089999998</c:v>
                </c:pt>
                <c:pt idx="15594">
                  <c:v>-31.13856049</c:v>
                </c:pt>
                <c:pt idx="15595">
                  <c:v>-31.177165220000003</c:v>
                </c:pt>
                <c:pt idx="15596">
                  <c:v>-31.374568180000001</c:v>
                </c:pt>
                <c:pt idx="15597">
                  <c:v>-31.299002839999996</c:v>
                </c:pt>
                <c:pt idx="15598">
                  <c:v>-31.165793609999998</c:v>
                </c:pt>
                <c:pt idx="15599">
                  <c:v>-31.425761409999996</c:v>
                </c:pt>
                <c:pt idx="15600">
                  <c:v>-31.378405759999996</c:v>
                </c:pt>
                <c:pt idx="15601">
                  <c:v>-31.362738799999999</c:v>
                </c:pt>
                <c:pt idx="15602">
                  <c:v>-31.309912870000002</c:v>
                </c:pt>
                <c:pt idx="15603">
                  <c:v>-30.967623899999996</c:v>
                </c:pt>
                <c:pt idx="15604">
                  <c:v>-31.096106719999998</c:v>
                </c:pt>
                <c:pt idx="15605">
                  <c:v>-31.223178100000002</c:v>
                </c:pt>
                <c:pt idx="15606">
                  <c:v>-31.01471252</c:v>
                </c:pt>
                <c:pt idx="15607">
                  <c:v>-30.945273589999996</c:v>
                </c:pt>
                <c:pt idx="15608">
                  <c:v>-31.147734830000001</c:v>
                </c:pt>
                <c:pt idx="15609">
                  <c:v>-30.919303129999999</c:v>
                </c:pt>
                <c:pt idx="15610">
                  <c:v>-30.557322689999996</c:v>
                </c:pt>
                <c:pt idx="15611">
                  <c:v>-30.643969729999998</c:v>
                </c:pt>
                <c:pt idx="15612">
                  <c:v>-30.262511440000001</c:v>
                </c:pt>
                <c:pt idx="15613">
                  <c:v>-30.126414489999998</c:v>
                </c:pt>
                <c:pt idx="15614">
                  <c:v>-29.523787690000002</c:v>
                </c:pt>
                <c:pt idx="15615">
                  <c:v>-29.380774689999999</c:v>
                </c:pt>
                <c:pt idx="15616">
                  <c:v>-29.672156519999998</c:v>
                </c:pt>
                <c:pt idx="15617">
                  <c:v>-29.548876949999997</c:v>
                </c:pt>
                <c:pt idx="15618">
                  <c:v>-29.345153049999997</c:v>
                </c:pt>
                <c:pt idx="15619">
                  <c:v>-29.489196009999997</c:v>
                </c:pt>
                <c:pt idx="15620">
                  <c:v>-29.85154648</c:v>
                </c:pt>
                <c:pt idx="15621">
                  <c:v>-29.672572329999998</c:v>
                </c:pt>
                <c:pt idx="15622">
                  <c:v>-30.121588900000003</c:v>
                </c:pt>
                <c:pt idx="15623">
                  <c:v>-30.633166499999998</c:v>
                </c:pt>
                <c:pt idx="15624">
                  <c:v>-31.08017654</c:v>
                </c:pt>
                <c:pt idx="15625">
                  <c:v>-31.242549129999997</c:v>
                </c:pt>
                <c:pt idx="15626">
                  <c:v>-31.177603909999998</c:v>
                </c:pt>
                <c:pt idx="15627">
                  <c:v>-31.466052250000001</c:v>
                </c:pt>
                <c:pt idx="15628">
                  <c:v>-31.576438139999997</c:v>
                </c:pt>
                <c:pt idx="15629">
                  <c:v>-31.520003509999999</c:v>
                </c:pt>
                <c:pt idx="15630">
                  <c:v>-31.498313139999997</c:v>
                </c:pt>
                <c:pt idx="15631">
                  <c:v>-31.380580140000003</c:v>
                </c:pt>
                <c:pt idx="15632">
                  <c:v>-31.356276699999999</c:v>
                </c:pt>
                <c:pt idx="15633">
                  <c:v>-31.27843399</c:v>
                </c:pt>
                <c:pt idx="15634">
                  <c:v>-31.29128571</c:v>
                </c:pt>
                <c:pt idx="15635">
                  <c:v>-31.119116969999997</c:v>
                </c:pt>
                <c:pt idx="15636">
                  <c:v>-31.042979429999999</c:v>
                </c:pt>
                <c:pt idx="15637">
                  <c:v>-31.000762179999999</c:v>
                </c:pt>
                <c:pt idx="15638">
                  <c:v>-30.784350589999999</c:v>
                </c:pt>
                <c:pt idx="15639">
                  <c:v>-30.92134399</c:v>
                </c:pt>
                <c:pt idx="15640">
                  <c:v>-30.807017519999999</c:v>
                </c:pt>
                <c:pt idx="15641">
                  <c:v>-30.74812622</c:v>
                </c:pt>
                <c:pt idx="15642">
                  <c:v>-30.67250366</c:v>
                </c:pt>
                <c:pt idx="15643">
                  <c:v>-30.698531339999999</c:v>
                </c:pt>
                <c:pt idx="15644">
                  <c:v>-30.910746769999999</c:v>
                </c:pt>
                <c:pt idx="15645">
                  <c:v>-30.563578799999998</c:v>
                </c:pt>
                <c:pt idx="15646">
                  <c:v>-30.571726989999998</c:v>
                </c:pt>
                <c:pt idx="15647">
                  <c:v>-30.768218229999999</c:v>
                </c:pt>
                <c:pt idx="15648">
                  <c:v>-30.80187149</c:v>
                </c:pt>
                <c:pt idx="15649">
                  <c:v>-30.278166959999997</c:v>
                </c:pt>
                <c:pt idx="15650">
                  <c:v>-30.46675797</c:v>
                </c:pt>
                <c:pt idx="15651">
                  <c:v>-30.701979830000003</c:v>
                </c:pt>
                <c:pt idx="15652">
                  <c:v>-30.444277949999996</c:v>
                </c:pt>
                <c:pt idx="15653">
                  <c:v>-30.08816071</c:v>
                </c:pt>
                <c:pt idx="15654">
                  <c:v>-30.228442380000001</c:v>
                </c:pt>
                <c:pt idx="15655">
                  <c:v>-30.490855409999998</c:v>
                </c:pt>
                <c:pt idx="15656">
                  <c:v>-30.030520630000002</c:v>
                </c:pt>
                <c:pt idx="15657">
                  <c:v>-29.675570679999996</c:v>
                </c:pt>
                <c:pt idx="15658">
                  <c:v>-29.925265499999998</c:v>
                </c:pt>
                <c:pt idx="15659">
                  <c:v>-30.164847560000002</c:v>
                </c:pt>
                <c:pt idx="15660">
                  <c:v>-29.663684079999999</c:v>
                </c:pt>
                <c:pt idx="15661">
                  <c:v>-29.499751280000002</c:v>
                </c:pt>
                <c:pt idx="15662">
                  <c:v>-29.79337997</c:v>
                </c:pt>
                <c:pt idx="15663">
                  <c:v>-29.909102629999996</c:v>
                </c:pt>
                <c:pt idx="15664">
                  <c:v>-29.358397669999999</c:v>
                </c:pt>
                <c:pt idx="15665">
                  <c:v>-29.285796360000003</c:v>
                </c:pt>
                <c:pt idx="15666">
                  <c:v>-29.768656920000002</c:v>
                </c:pt>
                <c:pt idx="15667">
                  <c:v>-29.646678159999997</c:v>
                </c:pt>
                <c:pt idx="15668">
                  <c:v>-29.064707950000003</c:v>
                </c:pt>
                <c:pt idx="15669">
                  <c:v>-29.083373259999998</c:v>
                </c:pt>
                <c:pt idx="15670">
                  <c:v>-29.46282501</c:v>
                </c:pt>
                <c:pt idx="15671">
                  <c:v>-29.349902339999996</c:v>
                </c:pt>
                <c:pt idx="15672">
                  <c:v>-28.974177549999997</c:v>
                </c:pt>
                <c:pt idx="15673">
                  <c:v>-28.992728420000002</c:v>
                </c:pt>
                <c:pt idx="15674">
                  <c:v>-29.388339229999996</c:v>
                </c:pt>
                <c:pt idx="15675">
                  <c:v>-29.188567349999996</c:v>
                </c:pt>
                <c:pt idx="15676">
                  <c:v>-28.798167420000002</c:v>
                </c:pt>
                <c:pt idx="15677">
                  <c:v>-28.933673099999996</c:v>
                </c:pt>
                <c:pt idx="15678">
                  <c:v>-29.466914370000001</c:v>
                </c:pt>
                <c:pt idx="15679">
                  <c:v>-29.227645110000001</c:v>
                </c:pt>
                <c:pt idx="15680">
                  <c:v>-28.9625618</c:v>
                </c:pt>
                <c:pt idx="15681">
                  <c:v>-29.023501589999999</c:v>
                </c:pt>
                <c:pt idx="15682">
                  <c:v>-29.351195530000002</c:v>
                </c:pt>
                <c:pt idx="15683">
                  <c:v>-29.25547714</c:v>
                </c:pt>
                <c:pt idx="15684">
                  <c:v>-29.027354429999999</c:v>
                </c:pt>
                <c:pt idx="15685">
                  <c:v>-29.165103149999997</c:v>
                </c:pt>
                <c:pt idx="15686">
                  <c:v>-29.532271579999996</c:v>
                </c:pt>
                <c:pt idx="15687">
                  <c:v>-29.495555110000002</c:v>
                </c:pt>
                <c:pt idx="15688">
                  <c:v>-29.231021119999998</c:v>
                </c:pt>
                <c:pt idx="15689">
                  <c:v>-29.322493740000002</c:v>
                </c:pt>
                <c:pt idx="15690">
                  <c:v>-29.622363279999998</c:v>
                </c:pt>
                <c:pt idx="15691">
                  <c:v>-29.826091000000002</c:v>
                </c:pt>
                <c:pt idx="15692">
                  <c:v>-29.607989499999999</c:v>
                </c:pt>
                <c:pt idx="15693">
                  <c:v>-29.650862880000002</c:v>
                </c:pt>
                <c:pt idx="15694">
                  <c:v>-29.893367000000001</c:v>
                </c:pt>
                <c:pt idx="15695">
                  <c:v>-30.192717740000003</c:v>
                </c:pt>
                <c:pt idx="15696">
                  <c:v>-29.869971469999999</c:v>
                </c:pt>
                <c:pt idx="15697">
                  <c:v>-29.951102449999997</c:v>
                </c:pt>
                <c:pt idx="15698">
                  <c:v>-30.134482569999999</c:v>
                </c:pt>
                <c:pt idx="15699">
                  <c:v>-30.592341610000002</c:v>
                </c:pt>
                <c:pt idx="15700">
                  <c:v>-30.21728439</c:v>
                </c:pt>
                <c:pt idx="15701">
                  <c:v>-30.175803380000001</c:v>
                </c:pt>
                <c:pt idx="15702">
                  <c:v>-30.292498779999999</c:v>
                </c:pt>
                <c:pt idx="15703">
                  <c:v>-30.618312069999998</c:v>
                </c:pt>
                <c:pt idx="15704">
                  <c:v>-30.641272740000002</c:v>
                </c:pt>
                <c:pt idx="15705">
                  <c:v>-30.491744229999998</c:v>
                </c:pt>
                <c:pt idx="15706">
                  <c:v>-30.786544039999999</c:v>
                </c:pt>
                <c:pt idx="15707">
                  <c:v>-30.929965210000002</c:v>
                </c:pt>
                <c:pt idx="15708">
                  <c:v>-31.17699738</c:v>
                </c:pt>
                <c:pt idx="15709">
                  <c:v>-30.819323729999997</c:v>
                </c:pt>
                <c:pt idx="15710">
                  <c:v>-31.175196840000002</c:v>
                </c:pt>
                <c:pt idx="15711">
                  <c:v>-31.196650700000003</c:v>
                </c:pt>
                <c:pt idx="15712">
                  <c:v>-31.485907749999999</c:v>
                </c:pt>
                <c:pt idx="15713">
                  <c:v>-31.339572139999998</c:v>
                </c:pt>
                <c:pt idx="15714">
                  <c:v>-31.395762629999997</c:v>
                </c:pt>
                <c:pt idx="15715">
                  <c:v>-31.247077180000002</c:v>
                </c:pt>
                <c:pt idx="15716">
                  <c:v>-31.420058440000002</c:v>
                </c:pt>
                <c:pt idx="15717">
                  <c:v>-31.466143800000001</c:v>
                </c:pt>
                <c:pt idx="15718">
                  <c:v>-31.179072569999999</c:v>
                </c:pt>
                <c:pt idx="15719">
                  <c:v>-31.262793730000002</c:v>
                </c:pt>
                <c:pt idx="15720">
                  <c:v>-31.07530899</c:v>
                </c:pt>
                <c:pt idx="15721">
                  <c:v>-31.185210420000001</c:v>
                </c:pt>
                <c:pt idx="15722">
                  <c:v>-30.943671419999998</c:v>
                </c:pt>
                <c:pt idx="15723">
                  <c:v>-30.804576109999996</c:v>
                </c:pt>
                <c:pt idx="15724">
                  <c:v>-30.595504000000002</c:v>
                </c:pt>
                <c:pt idx="15725">
                  <c:v>-30.761584469999999</c:v>
                </c:pt>
                <c:pt idx="15726">
                  <c:v>-30.493518069999997</c:v>
                </c:pt>
                <c:pt idx="15727">
                  <c:v>-30.412947849999998</c:v>
                </c:pt>
                <c:pt idx="15728">
                  <c:v>-30.241671749999998</c:v>
                </c:pt>
                <c:pt idx="15729">
                  <c:v>-30.090594479999996</c:v>
                </c:pt>
                <c:pt idx="15730">
                  <c:v>-30.013953400000002</c:v>
                </c:pt>
                <c:pt idx="15731">
                  <c:v>-29.833380889999997</c:v>
                </c:pt>
                <c:pt idx="15732">
                  <c:v>-29.660338589999999</c:v>
                </c:pt>
                <c:pt idx="15733">
                  <c:v>-29.641249849999998</c:v>
                </c:pt>
                <c:pt idx="15734">
                  <c:v>-29.513693999999997</c:v>
                </c:pt>
                <c:pt idx="15735">
                  <c:v>-29.345526889999999</c:v>
                </c:pt>
                <c:pt idx="15736">
                  <c:v>-29.234980769999996</c:v>
                </c:pt>
                <c:pt idx="15737">
                  <c:v>-29.012187190000002</c:v>
                </c:pt>
                <c:pt idx="15738">
                  <c:v>-28.966723630000001</c:v>
                </c:pt>
                <c:pt idx="15739">
                  <c:v>-28.85422058</c:v>
                </c:pt>
                <c:pt idx="15740">
                  <c:v>-28.739730069999997</c:v>
                </c:pt>
                <c:pt idx="15741">
                  <c:v>-28.604693600000001</c:v>
                </c:pt>
                <c:pt idx="15742">
                  <c:v>-28.585871889999996</c:v>
                </c:pt>
                <c:pt idx="15743">
                  <c:v>-28.449153139999996</c:v>
                </c:pt>
                <c:pt idx="15744">
                  <c:v>-28.380652619999996</c:v>
                </c:pt>
                <c:pt idx="15745">
                  <c:v>-28.323821259999999</c:v>
                </c:pt>
                <c:pt idx="15746">
                  <c:v>-28.185794069999996</c:v>
                </c:pt>
                <c:pt idx="15747">
                  <c:v>-28.141776279999998</c:v>
                </c:pt>
                <c:pt idx="15748">
                  <c:v>-28.054991910000002</c:v>
                </c:pt>
                <c:pt idx="15749">
                  <c:v>-28.03309174</c:v>
                </c:pt>
                <c:pt idx="15750">
                  <c:v>-28.022311399999996</c:v>
                </c:pt>
                <c:pt idx="15751">
                  <c:v>-28.007586669999998</c:v>
                </c:pt>
                <c:pt idx="15752">
                  <c:v>-27.921267699999998</c:v>
                </c:pt>
                <c:pt idx="15753">
                  <c:v>-27.872756200000001</c:v>
                </c:pt>
                <c:pt idx="15754">
                  <c:v>-27.86608429</c:v>
                </c:pt>
                <c:pt idx="15755">
                  <c:v>-27.797274779999999</c:v>
                </c:pt>
                <c:pt idx="15756">
                  <c:v>-27.85445709</c:v>
                </c:pt>
                <c:pt idx="15757">
                  <c:v>-27.848841859999997</c:v>
                </c:pt>
                <c:pt idx="15758">
                  <c:v>-27.851485440000001</c:v>
                </c:pt>
                <c:pt idx="15759">
                  <c:v>-27.85060425</c:v>
                </c:pt>
                <c:pt idx="15760">
                  <c:v>-27.821234889999996</c:v>
                </c:pt>
                <c:pt idx="15761">
                  <c:v>-27.773635099999996</c:v>
                </c:pt>
                <c:pt idx="15762">
                  <c:v>-27.801669309999998</c:v>
                </c:pt>
                <c:pt idx="15763">
                  <c:v>-27.819560239999998</c:v>
                </c:pt>
                <c:pt idx="15764">
                  <c:v>-27.86254044</c:v>
                </c:pt>
                <c:pt idx="15765">
                  <c:v>-27.877764889999998</c:v>
                </c:pt>
                <c:pt idx="15766">
                  <c:v>-27.867453770000001</c:v>
                </c:pt>
                <c:pt idx="15767">
                  <c:v>-27.83121796</c:v>
                </c:pt>
                <c:pt idx="15768">
                  <c:v>-27.876208500000001</c:v>
                </c:pt>
                <c:pt idx="15769">
                  <c:v>-27.838153080000001</c:v>
                </c:pt>
                <c:pt idx="15770">
                  <c:v>-27.863330080000001</c:v>
                </c:pt>
                <c:pt idx="15771">
                  <c:v>-27.886393739999999</c:v>
                </c:pt>
                <c:pt idx="15772">
                  <c:v>-27.902873230000001</c:v>
                </c:pt>
                <c:pt idx="15773">
                  <c:v>-27.93036957</c:v>
                </c:pt>
                <c:pt idx="15774">
                  <c:v>-27.953711699999996</c:v>
                </c:pt>
                <c:pt idx="15775">
                  <c:v>-27.992034149999999</c:v>
                </c:pt>
                <c:pt idx="15776">
                  <c:v>-27.960417940000003</c:v>
                </c:pt>
                <c:pt idx="15777">
                  <c:v>-28.089343259999996</c:v>
                </c:pt>
                <c:pt idx="15778">
                  <c:v>-28.124270630000002</c:v>
                </c:pt>
                <c:pt idx="15779">
                  <c:v>-28.210902399999998</c:v>
                </c:pt>
                <c:pt idx="15780">
                  <c:v>-28.240084839999998</c:v>
                </c:pt>
                <c:pt idx="15781">
                  <c:v>-28.360976410000003</c:v>
                </c:pt>
                <c:pt idx="15782">
                  <c:v>-28.387389369999998</c:v>
                </c:pt>
                <c:pt idx="15783">
                  <c:v>-28.456168369999997</c:v>
                </c:pt>
                <c:pt idx="15784">
                  <c:v>-28.426543429999999</c:v>
                </c:pt>
                <c:pt idx="15785">
                  <c:v>-28.529948430000001</c:v>
                </c:pt>
                <c:pt idx="15786">
                  <c:v>-28.654006200000001</c:v>
                </c:pt>
                <c:pt idx="15787">
                  <c:v>-28.660468290000001</c:v>
                </c:pt>
                <c:pt idx="15788">
                  <c:v>-28.802264400000002</c:v>
                </c:pt>
                <c:pt idx="15789">
                  <c:v>-28.979666900000002</c:v>
                </c:pt>
                <c:pt idx="15790">
                  <c:v>-29.023738099999999</c:v>
                </c:pt>
                <c:pt idx="15791">
                  <c:v>-29.013373570000002</c:v>
                </c:pt>
                <c:pt idx="15792">
                  <c:v>-29.187873079999999</c:v>
                </c:pt>
                <c:pt idx="15793">
                  <c:v>-29.256049350000001</c:v>
                </c:pt>
                <c:pt idx="15794">
                  <c:v>-29.474398799999999</c:v>
                </c:pt>
                <c:pt idx="15795">
                  <c:v>-29.599398799999999</c:v>
                </c:pt>
                <c:pt idx="15796">
                  <c:v>-29.755370330000002</c:v>
                </c:pt>
                <c:pt idx="15797">
                  <c:v>-29.930594639999999</c:v>
                </c:pt>
                <c:pt idx="15798">
                  <c:v>-30.00121613</c:v>
                </c:pt>
                <c:pt idx="15799">
                  <c:v>-30.015475460000001</c:v>
                </c:pt>
                <c:pt idx="15800">
                  <c:v>-30.206183620000001</c:v>
                </c:pt>
                <c:pt idx="15801">
                  <c:v>-30.394374080000002</c:v>
                </c:pt>
                <c:pt idx="15802">
                  <c:v>-30.517897799999997</c:v>
                </c:pt>
                <c:pt idx="15803">
                  <c:v>-30.794825739999997</c:v>
                </c:pt>
                <c:pt idx="15804">
                  <c:v>-30.910292819999999</c:v>
                </c:pt>
                <c:pt idx="15805">
                  <c:v>-31.010565949999997</c:v>
                </c:pt>
                <c:pt idx="15806">
                  <c:v>-31.115103909999998</c:v>
                </c:pt>
                <c:pt idx="15807">
                  <c:v>-31.226535029999997</c:v>
                </c:pt>
                <c:pt idx="15808">
                  <c:v>-31.14113541</c:v>
                </c:pt>
                <c:pt idx="15809">
                  <c:v>-31.097972109999997</c:v>
                </c:pt>
                <c:pt idx="15810">
                  <c:v>-31.0841362</c:v>
                </c:pt>
                <c:pt idx="15811">
                  <c:v>-31.102885439999998</c:v>
                </c:pt>
                <c:pt idx="15812">
                  <c:v>-30.985091399999998</c:v>
                </c:pt>
                <c:pt idx="15813">
                  <c:v>-30.869841769999997</c:v>
                </c:pt>
                <c:pt idx="15814">
                  <c:v>-30.724841309999999</c:v>
                </c:pt>
                <c:pt idx="15815">
                  <c:v>-30.670439910000002</c:v>
                </c:pt>
                <c:pt idx="15816">
                  <c:v>-30.547255709999998</c:v>
                </c:pt>
                <c:pt idx="15817">
                  <c:v>-30.340331269999997</c:v>
                </c:pt>
                <c:pt idx="15818">
                  <c:v>-30.295333099999997</c:v>
                </c:pt>
                <c:pt idx="15819">
                  <c:v>-30.07243652</c:v>
                </c:pt>
                <c:pt idx="15820">
                  <c:v>-29.928630070000001</c:v>
                </c:pt>
                <c:pt idx="15821">
                  <c:v>-29.630030819999998</c:v>
                </c:pt>
                <c:pt idx="15822">
                  <c:v>-29.457476809999999</c:v>
                </c:pt>
                <c:pt idx="15823">
                  <c:v>-29.094229889999998</c:v>
                </c:pt>
                <c:pt idx="15824">
                  <c:v>-28.995722959999998</c:v>
                </c:pt>
                <c:pt idx="15825">
                  <c:v>-28.757147980000003</c:v>
                </c:pt>
                <c:pt idx="15826">
                  <c:v>-28.624251560000001</c:v>
                </c:pt>
                <c:pt idx="15827">
                  <c:v>-28.456317139999999</c:v>
                </c:pt>
                <c:pt idx="15828">
                  <c:v>-28.218157960000003</c:v>
                </c:pt>
                <c:pt idx="15829">
                  <c:v>-28.106627659999997</c:v>
                </c:pt>
                <c:pt idx="15830">
                  <c:v>-27.943717189999997</c:v>
                </c:pt>
                <c:pt idx="15831">
                  <c:v>-27.80852432</c:v>
                </c:pt>
                <c:pt idx="15832">
                  <c:v>-27.668135830000001</c:v>
                </c:pt>
                <c:pt idx="15833">
                  <c:v>-27.639556119999998</c:v>
                </c:pt>
                <c:pt idx="15834">
                  <c:v>-27.496752929999996</c:v>
                </c:pt>
                <c:pt idx="15835">
                  <c:v>-27.421935270000002</c:v>
                </c:pt>
                <c:pt idx="15836">
                  <c:v>-27.257300570000002</c:v>
                </c:pt>
                <c:pt idx="15837">
                  <c:v>-27.175208279999996</c:v>
                </c:pt>
                <c:pt idx="15838">
                  <c:v>-27.100665279999998</c:v>
                </c:pt>
                <c:pt idx="15839">
                  <c:v>-27.026972959999998</c:v>
                </c:pt>
                <c:pt idx="15840">
                  <c:v>-26.916716769999997</c:v>
                </c:pt>
                <c:pt idx="15841">
                  <c:v>-26.845912170000002</c:v>
                </c:pt>
                <c:pt idx="15842">
                  <c:v>-26.749011229999997</c:v>
                </c:pt>
                <c:pt idx="15843">
                  <c:v>-26.629958339999998</c:v>
                </c:pt>
                <c:pt idx="15844">
                  <c:v>-26.513621519999997</c:v>
                </c:pt>
                <c:pt idx="15845">
                  <c:v>-26.405356600000001</c:v>
                </c:pt>
                <c:pt idx="15846">
                  <c:v>-26.351679989999997</c:v>
                </c:pt>
                <c:pt idx="15847">
                  <c:v>-26.277022550000002</c:v>
                </c:pt>
                <c:pt idx="15848">
                  <c:v>-26.223960109999997</c:v>
                </c:pt>
                <c:pt idx="15849">
                  <c:v>-26.11062927</c:v>
                </c:pt>
                <c:pt idx="15850">
                  <c:v>-26.065112299999999</c:v>
                </c:pt>
                <c:pt idx="15851">
                  <c:v>-25.938967899999998</c:v>
                </c:pt>
                <c:pt idx="15852">
                  <c:v>-25.877272799999997</c:v>
                </c:pt>
                <c:pt idx="15853">
                  <c:v>-25.846343229999999</c:v>
                </c:pt>
                <c:pt idx="15854">
                  <c:v>-25.82789154</c:v>
                </c:pt>
                <c:pt idx="15855">
                  <c:v>-25.78919144</c:v>
                </c:pt>
                <c:pt idx="15856">
                  <c:v>-25.758292389999998</c:v>
                </c:pt>
                <c:pt idx="15857">
                  <c:v>-25.726092529999999</c:v>
                </c:pt>
                <c:pt idx="15858">
                  <c:v>-25.683715060000001</c:v>
                </c:pt>
                <c:pt idx="15859">
                  <c:v>-25.656363680000002</c:v>
                </c:pt>
                <c:pt idx="15860">
                  <c:v>-25.59341736</c:v>
                </c:pt>
                <c:pt idx="15861">
                  <c:v>-25.65095062</c:v>
                </c:pt>
                <c:pt idx="15862">
                  <c:v>-25.621276089999999</c:v>
                </c:pt>
                <c:pt idx="15863">
                  <c:v>-25.62271805</c:v>
                </c:pt>
                <c:pt idx="15864">
                  <c:v>-25.588675689999999</c:v>
                </c:pt>
                <c:pt idx="15865">
                  <c:v>-25.645754999999998</c:v>
                </c:pt>
                <c:pt idx="15866">
                  <c:v>-25.625823209999997</c:v>
                </c:pt>
                <c:pt idx="15867">
                  <c:v>-25.66975708</c:v>
                </c:pt>
                <c:pt idx="15868">
                  <c:v>-25.631152339999996</c:v>
                </c:pt>
                <c:pt idx="15869">
                  <c:v>-25.679125979999998</c:v>
                </c:pt>
                <c:pt idx="15870">
                  <c:v>-25.67556686</c:v>
                </c:pt>
                <c:pt idx="15871">
                  <c:v>-25.662127690000002</c:v>
                </c:pt>
                <c:pt idx="15872">
                  <c:v>-25.695166779999997</c:v>
                </c:pt>
                <c:pt idx="15873">
                  <c:v>-25.697695919999997</c:v>
                </c:pt>
                <c:pt idx="15874">
                  <c:v>-25.739718630000002</c:v>
                </c:pt>
                <c:pt idx="15875">
                  <c:v>-25.703601070000001</c:v>
                </c:pt>
                <c:pt idx="15876">
                  <c:v>-25.745230869999997</c:v>
                </c:pt>
                <c:pt idx="15877">
                  <c:v>-25.710471340000002</c:v>
                </c:pt>
                <c:pt idx="15878">
                  <c:v>-25.786090089999998</c:v>
                </c:pt>
                <c:pt idx="15879">
                  <c:v>-25.797869869999996</c:v>
                </c:pt>
                <c:pt idx="15880">
                  <c:v>-25.890723419999997</c:v>
                </c:pt>
                <c:pt idx="15881">
                  <c:v>-25.882250979999998</c:v>
                </c:pt>
                <c:pt idx="15882">
                  <c:v>-25.945391849999996</c:v>
                </c:pt>
                <c:pt idx="15883">
                  <c:v>-25.954886630000001</c:v>
                </c:pt>
                <c:pt idx="15884">
                  <c:v>-26.014262390000003</c:v>
                </c:pt>
                <c:pt idx="15885">
                  <c:v>-26.066519930000002</c:v>
                </c:pt>
                <c:pt idx="15886">
                  <c:v>-26.121497340000001</c:v>
                </c:pt>
                <c:pt idx="15887">
                  <c:v>-26.194857789999997</c:v>
                </c:pt>
                <c:pt idx="15888">
                  <c:v>-26.219470210000001</c:v>
                </c:pt>
                <c:pt idx="15889">
                  <c:v>-26.229304500000001</c:v>
                </c:pt>
                <c:pt idx="15890">
                  <c:v>-26.181300349999997</c:v>
                </c:pt>
                <c:pt idx="15891">
                  <c:v>-26.266928859999997</c:v>
                </c:pt>
                <c:pt idx="15892">
                  <c:v>-26.236304469999997</c:v>
                </c:pt>
                <c:pt idx="15893">
                  <c:v>-26.290671540000002</c:v>
                </c:pt>
                <c:pt idx="15894">
                  <c:v>-26.267863459999997</c:v>
                </c:pt>
                <c:pt idx="15895">
                  <c:v>-26.324237059999998</c:v>
                </c:pt>
                <c:pt idx="15896">
                  <c:v>-26.282462309999996</c:v>
                </c:pt>
                <c:pt idx="15897">
                  <c:v>-26.312789149999997</c:v>
                </c:pt>
                <c:pt idx="15898">
                  <c:v>-26.316203310000002</c:v>
                </c:pt>
                <c:pt idx="15899">
                  <c:v>-26.300936889999999</c:v>
                </c:pt>
                <c:pt idx="15900">
                  <c:v>-26.306349950000001</c:v>
                </c:pt>
                <c:pt idx="15901">
                  <c:v>-26.249652100000002</c:v>
                </c:pt>
                <c:pt idx="15902">
                  <c:v>-26.213545989999997</c:v>
                </c:pt>
                <c:pt idx="15903">
                  <c:v>-26.13684769</c:v>
                </c:pt>
                <c:pt idx="15904">
                  <c:v>-26.133910369999999</c:v>
                </c:pt>
                <c:pt idx="15905">
                  <c:v>-26.051459499999996</c:v>
                </c:pt>
                <c:pt idx="15906">
                  <c:v>-26.045832819999998</c:v>
                </c:pt>
                <c:pt idx="15907">
                  <c:v>-25.92855759</c:v>
                </c:pt>
                <c:pt idx="15908">
                  <c:v>-25.87934418</c:v>
                </c:pt>
                <c:pt idx="15909">
                  <c:v>-25.804820250000002</c:v>
                </c:pt>
                <c:pt idx="15910">
                  <c:v>-25.792704769999997</c:v>
                </c:pt>
                <c:pt idx="15911">
                  <c:v>-25.674948879999999</c:v>
                </c:pt>
                <c:pt idx="15912">
                  <c:v>-25.608664700000002</c:v>
                </c:pt>
                <c:pt idx="15913">
                  <c:v>-25.517218779999997</c:v>
                </c:pt>
                <c:pt idx="15914">
                  <c:v>-25.412665559999997</c:v>
                </c:pt>
                <c:pt idx="15915">
                  <c:v>-25.314017490000001</c:v>
                </c:pt>
                <c:pt idx="15916">
                  <c:v>-25.245501710000003</c:v>
                </c:pt>
                <c:pt idx="15917">
                  <c:v>-25.169589229999996</c:v>
                </c:pt>
                <c:pt idx="15918">
                  <c:v>-25.077922060000002</c:v>
                </c:pt>
                <c:pt idx="15919">
                  <c:v>-25.014510349999998</c:v>
                </c:pt>
                <c:pt idx="15920">
                  <c:v>-24.856867980000001</c:v>
                </c:pt>
                <c:pt idx="15921">
                  <c:v>-24.83150024</c:v>
                </c:pt>
                <c:pt idx="15922">
                  <c:v>-24.71561737</c:v>
                </c:pt>
                <c:pt idx="15923">
                  <c:v>-24.661948390000003</c:v>
                </c:pt>
                <c:pt idx="15924">
                  <c:v>-24.539553829999999</c:v>
                </c:pt>
                <c:pt idx="15925">
                  <c:v>-24.492377469999997</c:v>
                </c:pt>
                <c:pt idx="15926">
                  <c:v>-24.392546839999998</c:v>
                </c:pt>
                <c:pt idx="15927">
                  <c:v>-24.356166079999998</c:v>
                </c:pt>
                <c:pt idx="15928">
                  <c:v>-24.259558869999996</c:v>
                </c:pt>
                <c:pt idx="15929">
                  <c:v>-24.200362399999999</c:v>
                </c:pt>
                <c:pt idx="15930">
                  <c:v>-24.143649290000003</c:v>
                </c:pt>
                <c:pt idx="15931">
                  <c:v>-24.050261690000003</c:v>
                </c:pt>
                <c:pt idx="15932">
                  <c:v>-24.017573549999998</c:v>
                </c:pt>
                <c:pt idx="15933">
                  <c:v>-23.947924799999999</c:v>
                </c:pt>
                <c:pt idx="15934">
                  <c:v>-23.938632199999997</c:v>
                </c:pt>
                <c:pt idx="15935">
                  <c:v>-23.859534450000002</c:v>
                </c:pt>
                <c:pt idx="15936">
                  <c:v>-23.844264219999996</c:v>
                </c:pt>
                <c:pt idx="15937">
                  <c:v>-23.762015529999996</c:v>
                </c:pt>
                <c:pt idx="15938">
                  <c:v>-23.761309809999997</c:v>
                </c:pt>
                <c:pt idx="15939">
                  <c:v>-23.702590179999998</c:v>
                </c:pt>
                <c:pt idx="15940">
                  <c:v>-23.712901309999996</c:v>
                </c:pt>
                <c:pt idx="15941">
                  <c:v>-23.681723789999996</c:v>
                </c:pt>
                <c:pt idx="15942">
                  <c:v>-23.685038760000001</c:v>
                </c:pt>
                <c:pt idx="15943">
                  <c:v>-23.671828459999997</c:v>
                </c:pt>
                <c:pt idx="15944">
                  <c:v>-23.664145659999999</c:v>
                </c:pt>
                <c:pt idx="15945">
                  <c:v>-23.67298431</c:v>
                </c:pt>
                <c:pt idx="15946">
                  <c:v>-23.680068209999998</c:v>
                </c:pt>
                <c:pt idx="15947">
                  <c:v>-23.701930239999999</c:v>
                </c:pt>
                <c:pt idx="15948">
                  <c:v>-23.698058319999998</c:v>
                </c:pt>
                <c:pt idx="15949">
                  <c:v>-23.764689639999997</c:v>
                </c:pt>
                <c:pt idx="15950">
                  <c:v>-23.73746796</c:v>
                </c:pt>
                <c:pt idx="15951">
                  <c:v>-23.791407779999997</c:v>
                </c:pt>
                <c:pt idx="15952">
                  <c:v>-23.789904789999998</c:v>
                </c:pt>
                <c:pt idx="15953">
                  <c:v>-23.832118230000003</c:v>
                </c:pt>
                <c:pt idx="15954">
                  <c:v>-23.83794327</c:v>
                </c:pt>
                <c:pt idx="15955">
                  <c:v>-23.905513000000003</c:v>
                </c:pt>
                <c:pt idx="15956">
                  <c:v>-23.895739750000001</c:v>
                </c:pt>
                <c:pt idx="15957">
                  <c:v>-23.958430480000001</c:v>
                </c:pt>
                <c:pt idx="15958">
                  <c:v>-24.011412809999999</c:v>
                </c:pt>
                <c:pt idx="15959">
                  <c:v>-24.028792569999997</c:v>
                </c:pt>
                <c:pt idx="15960">
                  <c:v>-24.118895720000001</c:v>
                </c:pt>
                <c:pt idx="15961">
                  <c:v>-24.165652470000001</c:v>
                </c:pt>
                <c:pt idx="15962">
                  <c:v>-24.236544800000001</c:v>
                </c:pt>
                <c:pt idx="15963">
                  <c:v>-24.280875399999996</c:v>
                </c:pt>
                <c:pt idx="15964">
                  <c:v>-24.390235139999998</c:v>
                </c:pt>
                <c:pt idx="15965">
                  <c:v>-24.426612090000003</c:v>
                </c:pt>
                <c:pt idx="15966">
                  <c:v>-24.549189760000001</c:v>
                </c:pt>
                <c:pt idx="15967">
                  <c:v>-24.602683260000003</c:v>
                </c:pt>
                <c:pt idx="15968">
                  <c:v>-24.725455469999996</c:v>
                </c:pt>
                <c:pt idx="15969">
                  <c:v>-24.805026250000001</c:v>
                </c:pt>
                <c:pt idx="15970">
                  <c:v>-24.920943449999999</c:v>
                </c:pt>
                <c:pt idx="15971">
                  <c:v>-24.983191680000001</c:v>
                </c:pt>
                <c:pt idx="15972">
                  <c:v>-25.084655000000001</c:v>
                </c:pt>
                <c:pt idx="15973">
                  <c:v>-25.159148409999997</c:v>
                </c:pt>
                <c:pt idx="15974">
                  <c:v>-25.25680084</c:v>
                </c:pt>
                <c:pt idx="15975">
                  <c:v>-25.368556209999998</c:v>
                </c:pt>
                <c:pt idx="15976">
                  <c:v>-25.431990809999999</c:v>
                </c:pt>
                <c:pt idx="15977">
                  <c:v>-25.586135099999996</c:v>
                </c:pt>
                <c:pt idx="15978">
                  <c:v>-25.64265747</c:v>
                </c:pt>
                <c:pt idx="15979">
                  <c:v>-25.777976229999997</c:v>
                </c:pt>
                <c:pt idx="15980">
                  <c:v>-25.807765200000002</c:v>
                </c:pt>
                <c:pt idx="15981">
                  <c:v>-25.933993529999999</c:v>
                </c:pt>
                <c:pt idx="15982">
                  <c:v>-25.97758026</c:v>
                </c:pt>
                <c:pt idx="15983">
                  <c:v>-26.129241179999998</c:v>
                </c:pt>
                <c:pt idx="15984">
                  <c:v>-26.178088380000002</c:v>
                </c:pt>
                <c:pt idx="15985">
                  <c:v>-26.261969759999996</c:v>
                </c:pt>
                <c:pt idx="15986">
                  <c:v>-26.36485214</c:v>
                </c:pt>
                <c:pt idx="15987">
                  <c:v>-26.402461239999997</c:v>
                </c:pt>
                <c:pt idx="15988">
                  <c:v>-26.453669739999999</c:v>
                </c:pt>
                <c:pt idx="15989">
                  <c:v>-26.461081699999998</c:v>
                </c:pt>
                <c:pt idx="15990">
                  <c:v>-26.515567020000002</c:v>
                </c:pt>
                <c:pt idx="15991">
                  <c:v>-26.565024570000002</c:v>
                </c:pt>
                <c:pt idx="15992">
                  <c:v>-26.66442795</c:v>
                </c:pt>
                <c:pt idx="15993">
                  <c:v>-26.686721039999998</c:v>
                </c:pt>
                <c:pt idx="15994">
                  <c:v>-26.727683260000003</c:v>
                </c:pt>
                <c:pt idx="15995">
                  <c:v>-26.696726989999998</c:v>
                </c:pt>
                <c:pt idx="15996">
                  <c:v>-26.693881229999999</c:v>
                </c:pt>
                <c:pt idx="15997">
                  <c:v>-26.647532649999999</c:v>
                </c:pt>
                <c:pt idx="15998">
                  <c:v>-26.674742890000001</c:v>
                </c:pt>
                <c:pt idx="15999">
                  <c:v>-26.66211624</c:v>
                </c:pt>
                <c:pt idx="16000">
                  <c:v>-26.676203920000003</c:v>
                </c:pt>
                <c:pt idx="16001">
                  <c:v>-26.609790039999996</c:v>
                </c:pt>
                <c:pt idx="16002">
                  <c:v>-26.565192409999998</c:v>
                </c:pt>
                <c:pt idx="16003">
                  <c:v>-26.482997129999998</c:v>
                </c:pt>
                <c:pt idx="16004">
                  <c:v>-26.406169129999999</c:v>
                </c:pt>
                <c:pt idx="16005">
                  <c:v>-26.358149719999997</c:v>
                </c:pt>
                <c:pt idx="16006">
                  <c:v>-26.26601715</c:v>
                </c:pt>
                <c:pt idx="16007">
                  <c:v>-26.267668910000001</c:v>
                </c:pt>
                <c:pt idx="16008">
                  <c:v>-26.218558499999997</c:v>
                </c:pt>
                <c:pt idx="16009">
                  <c:v>-26.249991609999999</c:v>
                </c:pt>
                <c:pt idx="16010">
                  <c:v>-26.207736209999997</c:v>
                </c:pt>
                <c:pt idx="16011">
                  <c:v>-26.23279114</c:v>
                </c:pt>
                <c:pt idx="16012">
                  <c:v>-26.139586640000001</c:v>
                </c:pt>
                <c:pt idx="16013">
                  <c:v>-26.146037289999999</c:v>
                </c:pt>
                <c:pt idx="16014">
                  <c:v>-26.132178499999998</c:v>
                </c:pt>
                <c:pt idx="16015">
                  <c:v>-26.123835750000001</c:v>
                </c:pt>
                <c:pt idx="16016">
                  <c:v>-26.128886409999996</c:v>
                </c:pt>
                <c:pt idx="16017">
                  <c:v>-26.10802765</c:v>
                </c:pt>
                <c:pt idx="16018">
                  <c:v>-26.080287170000002</c:v>
                </c:pt>
                <c:pt idx="16019">
                  <c:v>-26.064524840000001</c:v>
                </c:pt>
                <c:pt idx="16020">
                  <c:v>-26.081355290000001</c:v>
                </c:pt>
                <c:pt idx="16021">
                  <c:v>-26.074427799999999</c:v>
                </c:pt>
                <c:pt idx="16022">
                  <c:v>-26.159571840000002</c:v>
                </c:pt>
                <c:pt idx="16023">
                  <c:v>-26.157054139999996</c:v>
                </c:pt>
                <c:pt idx="16024">
                  <c:v>-26.194602200000002</c:v>
                </c:pt>
                <c:pt idx="16025">
                  <c:v>-26.214720920000001</c:v>
                </c:pt>
                <c:pt idx="16026">
                  <c:v>-26.249251560000001</c:v>
                </c:pt>
                <c:pt idx="16027">
                  <c:v>-26.258509829999998</c:v>
                </c:pt>
                <c:pt idx="16028">
                  <c:v>-26.33811493</c:v>
                </c:pt>
                <c:pt idx="16029">
                  <c:v>-26.383212279999999</c:v>
                </c:pt>
                <c:pt idx="16030">
                  <c:v>-26.472979739999996</c:v>
                </c:pt>
                <c:pt idx="16031">
                  <c:v>-26.537947849999998</c:v>
                </c:pt>
                <c:pt idx="16032">
                  <c:v>-26.584902949999996</c:v>
                </c:pt>
                <c:pt idx="16033">
                  <c:v>-26.7013237</c:v>
                </c:pt>
                <c:pt idx="16034">
                  <c:v>-26.779170230000002</c:v>
                </c:pt>
                <c:pt idx="16035">
                  <c:v>-26.845050050000001</c:v>
                </c:pt>
                <c:pt idx="16036">
                  <c:v>-26.955264279999998</c:v>
                </c:pt>
                <c:pt idx="16037">
                  <c:v>-27.086508939999998</c:v>
                </c:pt>
                <c:pt idx="16038">
                  <c:v>-27.17926331</c:v>
                </c:pt>
                <c:pt idx="16039">
                  <c:v>-27.33123703</c:v>
                </c:pt>
                <c:pt idx="16040">
                  <c:v>-27.448901369999998</c:v>
                </c:pt>
                <c:pt idx="16041">
                  <c:v>-27.631545259999999</c:v>
                </c:pt>
                <c:pt idx="16042">
                  <c:v>-27.798197939999998</c:v>
                </c:pt>
                <c:pt idx="16043">
                  <c:v>-27.990401459999998</c:v>
                </c:pt>
                <c:pt idx="16044">
                  <c:v>-28.146304320000002</c:v>
                </c:pt>
                <c:pt idx="16045">
                  <c:v>-28.386367029999999</c:v>
                </c:pt>
                <c:pt idx="16046">
                  <c:v>-28.542033389999997</c:v>
                </c:pt>
                <c:pt idx="16047">
                  <c:v>-28.693038179999999</c:v>
                </c:pt>
                <c:pt idx="16048">
                  <c:v>-28.89547653</c:v>
                </c:pt>
                <c:pt idx="16049">
                  <c:v>-29.056220249999999</c:v>
                </c:pt>
                <c:pt idx="16050">
                  <c:v>-29.195658869999999</c:v>
                </c:pt>
                <c:pt idx="16051">
                  <c:v>-29.404551700000003</c:v>
                </c:pt>
                <c:pt idx="16052">
                  <c:v>-29.691645810000001</c:v>
                </c:pt>
                <c:pt idx="16053">
                  <c:v>-29.897860720000001</c:v>
                </c:pt>
                <c:pt idx="16054">
                  <c:v>-30.168864439999997</c:v>
                </c:pt>
                <c:pt idx="16055">
                  <c:v>-30.474711609999996</c:v>
                </c:pt>
                <c:pt idx="16056">
                  <c:v>-30.787535860000002</c:v>
                </c:pt>
                <c:pt idx="16057">
                  <c:v>-31.10561676</c:v>
                </c:pt>
                <c:pt idx="16058">
                  <c:v>-31.450804899999998</c:v>
                </c:pt>
                <c:pt idx="16059">
                  <c:v>-31.811763000000003</c:v>
                </c:pt>
                <c:pt idx="16060">
                  <c:v>-32.347663119999993</c:v>
                </c:pt>
                <c:pt idx="16061">
                  <c:v>-32.81621475</c:v>
                </c:pt>
                <c:pt idx="16062">
                  <c:v>-33.176692200000005</c:v>
                </c:pt>
                <c:pt idx="16063">
                  <c:v>-33.347380830000006</c:v>
                </c:pt>
                <c:pt idx="16064">
                  <c:v>-33.586489869999994</c:v>
                </c:pt>
                <c:pt idx="16065">
                  <c:v>-33.595286560000005</c:v>
                </c:pt>
                <c:pt idx="16066">
                  <c:v>-33.769286350000002</c:v>
                </c:pt>
                <c:pt idx="16067">
                  <c:v>-33.866645050000002</c:v>
                </c:pt>
                <c:pt idx="16068">
                  <c:v>-33.820437619999993</c:v>
                </c:pt>
                <c:pt idx="16069">
                  <c:v>-33.778384399999993</c:v>
                </c:pt>
                <c:pt idx="16070">
                  <c:v>-33.738875579999998</c:v>
                </c:pt>
                <c:pt idx="16071">
                  <c:v>-33.593554690000005</c:v>
                </c:pt>
                <c:pt idx="16072">
                  <c:v>-33.704604340000003</c:v>
                </c:pt>
                <c:pt idx="16073">
                  <c:v>-33.707003779999994</c:v>
                </c:pt>
                <c:pt idx="16074">
                  <c:v>-33.576399989999999</c:v>
                </c:pt>
                <c:pt idx="16075">
                  <c:v>-33.442961879999999</c:v>
                </c:pt>
                <c:pt idx="16076">
                  <c:v>-33.24645538</c:v>
                </c:pt>
                <c:pt idx="16077">
                  <c:v>-33.187274169999995</c:v>
                </c:pt>
                <c:pt idx="16078">
                  <c:v>-33.050688929999993</c:v>
                </c:pt>
                <c:pt idx="16079">
                  <c:v>-33.093260959999995</c:v>
                </c:pt>
                <c:pt idx="16080">
                  <c:v>-33.007441709999995</c:v>
                </c:pt>
                <c:pt idx="16081">
                  <c:v>-32.948016359999997</c:v>
                </c:pt>
                <c:pt idx="16082">
                  <c:v>-32.666850280000006</c:v>
                </c:pt>
                <c:pt idx="16083">
                  <c:v>-32.506076050000004</c:v>
                </c:pt>
                <c:pt idx="16084">
                  <c:v>-32.326178740000003</c:v>
                </c:pt>
                <c:pt idx="16085">
                  <c:v>-32.198611450000001</c:v>
                </c:pt>
                <c:pt idx="16086">
                  <c:v>-31.952262119999997</c:v>
                </c:pt>
                <c:pt idx="16087">
                  <c:v>-31.787871550000002</c:v>
                </c:pt>
                <c:pt idx="16088">
                  <c:v>-31.70544739</c:v>
                </c:pt>
                <c:pt idx="16089">
                  <c:v>-31.439772799999997</c:v>
                </c:pt>
                <c:pt idx="16090">
                  <c:v>-31.342044069999996</c:v>
                </c:pt>
                <c:pt idx="16091">
                  <c:v>-31.277014920000003</c:v>
                </c:pt>
                <c:pt idx="16092">
                  <c:v>-31.228373719999997</c:v>
                </c:pt>
                <c:pt idx="16093">
                  <c:v>-31.151194759999999</c:v>
                </c:pt>
                <c:pt idx="16094">
                  <c:v>-31.13780899</c:v>
                </c:pt>
                <c:pt idx="16095">
                  <c:v>-31.054358670000003</c:v>
                </c:pt>
                <c:pt idx="16096">
                  <c:v>-31.207240299999999</c:v>
                </c:pt>
                <c:pt idx="16097">
                  <c:v>-31.216735079999996</c:v>
                </c:pt>
                <c:pt idx="16098">
                  <c:v>-31.22593994</c:v>
                </c:pt>
                <c:pt idx="16099">
                  <c:v>-31.244593810000001</c:v>
                </c:pt>
                <c:pt idx="16100">
                  <c:v>-31.220515439999996</c:v>
                </c:pt>
                <c:pt idx="16101">
                  <c:v>-31.167975619999996</c:v>
                </c:pt>
                <c:pt idx="16102">
                  <c:v>-31.147540279999998</c:v>
                </c:pt>
                <c:pt idx="16103">
                  <c:v>-31.224585719999997</c:v>
                </c:pt>
                <c:pt idx="16104">
                  <c:v>-31.280322270000003</c:v>
                </c:pt>
                <c:pt idx="16105">
                  <c:v>-31.275622559999999</c:v>
                </c:pt>
                <c:pt idx="16106">
                  <c:v>-31.124591059999997</c:v>
                </c:pt>
                <c:pt idx="16107">
                  <c:v>-31.103911589999999</c:v>
                </c:pt>
                <c:pt idx="16108">
                  <c:v>-31.03610153</c:v>
                </c:pt>
                <c:pt idx="16109">
                  <c:v>-31.137984470000003</c:v>
                </c:pt>
                <c:pt idx="16110">
                  <c:v>-31.124308779999996</c:v>
                </c:pt>
                <c:pt idx="16111">
                  <c:v>-31.179724879999998</c:v>
                </c:pt>
                <c:pt idx="16112">
                  <c:v>-31.093596649999999</c:v>
                </c:pt>
                <c:pt idx="16113">
                  <c:v>-31.033904269999997</c:v>
                </c:pt>
                <c:pt idx="16114">
                  <c:v>-30.992369839999999</c:v>
                </c:pt>
                <c:pt idx="16115">
                  <c:v>-31.022315219999999</c:v>
                </c:pt>
                <c:pt idx="16116">
                  <c:v>-31.083773799999999</c:v>
                </c:pt>
                <c:pt idx="16117">
                  <c:v>-31.092578129999996</c:v>
                </c:pt>
                <c:pt idx="16118">
                  <c:v>-31.086173249999998</c:v>
                </c:pt>
                <c:pt idx="16119">
                  <c:v>-31.038008879999996</c:v>
                </c:pt>
                <c:pt idx="16120">
                  <c:v>-31.099677279999998</c:v>
                </c:pt>
                <c:pt idx="16121">
                  <c:v>-31.12061615</c:v>
                </c:pt>
                <c:pt idx="16122">
                  <c:v>-31.244353489999998</c:v>
                </c:pt>
                <c:pt idx="16123">
                  <c:v>-31.297583769999999</c:v>
                </c:pt>
                <c:pt idx="16124">
                  <c:v>-31.248820499999997</c:v>
                </c:pt>
                <c:pt idx="16125">
                  <c:v>-31.324263759999997</c:v>
                </c:pt>
                <c:pt idx="16126">
                  <c:v>-31.281386569999999</c:v>
                </c:pt>
                <c:pt idx="16127">
                  <c:v>-31.2689621</c:v>
                </c:pt>
                <c:pt idx="16128">
                  <c:v>-31.318312840000001</c:v>
                </c:pt>
                <c:pt idx="16129">
                  <c:v>-31.313395689999997</c:v>
                </c:pt>
                <c:pt idx="16130">
                  <c:v>-31.329402159999997</c:v>
                </c:pt>
                <c:pt idx="16131">
                  <c:v>-31.231265259999997</c:v>
                </c:pt>
                <c:pt idx="16132">
                  <c:v>-31.208350370000002</c:v>
                </c:pt>
                <c:pt idx="16133">
                  <c:v>-31.194804379999997</c:v>
                </c:pt>
                <c:pt idx="16134">
                  <c:v>-31.340624999999999</c:v>
                </c:pt>
                <c:pt idx="16135">
                  <c:v>-31.411296079999996</c:v>
                </c:pt>
                <c:pt idx="16136">
                  <c:v>-31.435794069999996</c:v>
                </c:pt>
                <c:pt idx="16137">
                  <c:v>-31.418639369999998</c:v>
                </c:pt>
                <c:pt idx="16138">
                  <c:v>-31.493308260000003</c:v>
                </c:pt>
                <c:pt idx="16139">
                  <c:v>-31.436598970000002</c:v>
                </c:pt>
                <c:pt idx="16140">
                  <c:v>-31.36176987</c:v>
                </c:pt>
                <c:pt idx="16141">
                  <c:v>-31.372550200000003</c:v>
                </c:pt>
                <c:pt idx="16142">
                  <c:v>-31.362330629999999</c:v>
                </c:pt>
                <c:pt idx="16143">
                  <c:v>-31.353907779999997</c:v>
                </c:pt>
                <c:pt idx="16144">
                  <c:v>-31.226287080000002</c:v>
                </c:pt>
                <c:pt idx="16145">
                  <c:v>-31.180155940000002</c:v>
                </c:pt>
                <c:pt idx="16146">
                  <c:v>-31.166182709999998</c:v>
                </c:pt>
                <c:pt idx="16147">
                  <c:v>-31.187899779999999</c:v>
                </c:pt>
                <c:pt idx="16148">
                  <c:v>-31.159381100000001</c:v>
                </c:pt>
                <c:pt idx="16149">
                  <c:v>-31.238681029999999</c:v>
                </c:pt>
                <c:pt idx="16150">
                  <c:v>-31.310847470000002</c:v>
                </c:pt>
                <c:pt idx="16151">
                  <c:v>-31.352805329999999</c:v>
                </c:pt>
                <c:pt idx="16152">
                  <c:v>-31.401965329999999</c:v>
                </c:pt>
                <c:pt idx="16153">
                  <c:v>-31.381262969999998</c:v>
                </c:pt>
                <c:pt idx="16154">
                  <c:v>-31.336989589999998</c:v>
                </c:pt>
                <c:pt idx="16155">
                  <c:v>-31.175887299999996</c:v>
                </c:pt>
                <c:pt idx="16156">
                  <c:v>-31.225962829999997</c:v>
                </c:pt>
                <c:pt idx="16157">
                  <c:v>-31.17093582</c:v>
                </c:pt>
                <c:pt idx="16158">
                  <c:v>-31.212695309999997</c:v>
                </c:pt>
                <c:pt idx="16159">
                  <c:v>-31.123004149999996</c:v>
                </c:pt>
                <c:pt idx="16160">
                  <c:v>-31.048152159999997</c:v>
                </c:pt>
                <c:pt idx="16161">
                  <c:v>-31.023020939999999</c:v>
                </c:pt>
                <c:pt idx="16162">
                  <c:v>-31.006171419999998</c:v>
                </c:pt>
                <c:pt idx="16163">
                  <c:v>-30.93031616</c:v>
                </c:pt>
                <c:pt idx="16164">
                  <c:v>-30.918124389999999</c:v>
                </c:pt>
                <c:pt idx="16165">
                  <c:v>-30.926840969999997</c:v>
                </c:pt>
                <c:pt idx="16166">
                  <c:v>-30.814482879999996</c:v>
                </c:pt>
                <c:pt idx="16167">
                  <c:v>-30.820155330000002</c:v>
                </c:pt>
                <c:pt idx="16168">
                  <c:v>-30.745516970000001</c:v>
                </c:pt>
                <c:pt idx="16169">
                  <c:v>-30.699557500000001</c:v>
                </c:pt>
                <c:pt idx="16170">
                  <c:v>-30.666030119999999</c:v>
                </c:pt>
                <c:pt idx="16171">
                  <c:v>-30.52952118</c:v>
                </c:pt>
                <c:pt idx="16172">
                  <c:v>-30.461356349999999</c:v>
                </c:pt>
                <c:pt idx="16173">
                  <c:v>-30.461356349999999</c:v>
                </c:pt>
                <c:pt idx="16174">
                  <c:v>-30.467917629999999</c:v>
                </c:pt>
                <c:pt idx="16175">
                  <c:v>-30.499217220000002</c:v>
                </c:pt>
                <c:pt idx="16176">
                  <c:v>-30.568637079999998</c:v>
                </c:pt>
                <c:pt idx="16177">
                  <c:v>-30.537303159999997</c:v>
                </c:pt>
                <c:pt idx="16178">
                  <c:v>-30.526122279999999</c:v>
                </c:pt>
                <c:pt idx="16179">
                  <c:v>-30.527224729999997</c:v>
                </c:pt>
                <c:pt idx="16180">
                  <c:v>-30.471251679999998</c:v>
                </c:pt>
                <c:pt idx="16181">
                  <c:v>-30.611991120000003</c:v>
                </c:pt>
                <c:pt idx="16182">
                  <c:v>-30.54369659</c:v>
                </c:pt>
                <c:pt idx="16183">
                  <c:v>-30.582537839999997</c:v>
                </c:pt>
                <c:pt idx="16184">
                  <c:v>-30.6041481</c:v>
                </c:pt>
                <c:pt idx="16185">
                  <c:v>-30.54160233</c:v>
                </c:pt>
                <c:pt idx="16186">
                  <c:v>-30.513205719999998</c:v>
                </c:pt>
                <c:pt idx="16187">
                  <c:v>-30.517172999999996</c:v>
                </c:pt>
                <c:pt idx="16188">
                  <c:v>-30.518988799999999</c:v>
                </c:pt>
                <c:pt idx="16189">
                  <c:v>-30.596209720000001</c:v>
                </c:pt>
                <c:pt idx="16190">
                  <c:v>-30.571482849999999</c:v>
                </c:pt>
                <c:pt idx="16191">
                  <c:v>-30.485778049999997</c:v>
                </c:pt>
                <c:pt idx="16192">
                  <c:v>-30.527671049999999</c:v>
                </c:pt>
                <c:pt idx="16193">
                  <c:v>-30.512946320000001</c:v>
                </c:pt>
                <c:pt idx="16194">
                  <c:v>-30.493315890000002</c:v>
                </c:pt>
                <c:pt idx="16195">
                  <c:v>-30.507762150000001</c:v>
                </c:pt>
                <c:pt idx="16196">
                  <c:v>-30.582461550000001</c:v>
                </c:pt>
                <c:pt idx="16197">
                  <c:v>-30.636798099999996</c:v>
                </c:pt>
                <c:pt idx="16198">
                  <c:v>-30.649737550000001</c:v>
                </c:pt>
                <c:pt idx="16199">
                  <c:v>-30.65048904</c:v>
                </c:pt>
                <c:pt idx="16200">
                  <c:v>-30.742049409999996</c:v>
                </c:pt>
                <c:pt idx="16201">
                  <c:v>-30.815615839999996</c:v>
                </c:pt>
                <c:pt idx="16202">
                  <c:v>-30.860354609999998</c:v>
                </c:pt>
                <c:pt idx="16203">
                  <c:v>-31.003775790000002</c:v>
                </c:pt>
                <c:pt idx="16204">
                  <c:v>-31.124224850000001</c:v>
                </c:pt>
                <c:pt idx="16205">
                  <c:v>-31.283652499999999</c:v>
                </c:pt>
                <c:pt idx="16206">
                  <c:v>-31.276976780000002</c:v>
                </c:pt>
                <c:pt idx="16207">
                  <c:v>-31.267302699999998</c:v>
                </c:pt>
                <c:pt idx="16208">
                  <c:v>-31.338153080000001</c:v>
                </c:pt>
                <c:pt idx="16209">
                  <c:v>-31.350661470000002</c:v>
                </c:pt>
                <c:pt idx="16210">
                  <c:v>-31.458956910000001</c:v>
                </c:pt>
                <c:pt idx="16211">
                  <c:v>-31.448798370000002</c:v>
                </c:pt>
                <c:pt idx="16212">
                  <c:v>-31.43832703</c:v>
                </c:pt>
                <c:pt idx="16213">
                  <c:v>-31.425715639999996</c:v>
                </c:pt>
                <c:pt idx="16214">
                  <c:v>-31.516490170000001</c:v>
                </c:pt>
                <c:pt idx="16215">
                  <c:v>-31.531455230000002</c:v>
                </c:pt>
                <c:pt idx="16216">
                  <c:v>-31.530890660000001</c:v>
                </c:pt>
                <c:pt idx="16217">
                  <c:v>-31.565627289999998</c:v>
                </c:pt>
                <c:pt idx="16218">
                  <c:v>-31.563025669999998</c:v>
                </c:pt>
                <c:pt idx="16219">
                  <c:v>-31.582968900000001</c:v>
                </c:pt>
                <c:pt idx="16220">
                  <c:v>-31.5025856</c:v>
                </c:pt>
                <c:pt idx="16221">
                  <c:v>-31.56981583</c:v>
                </c:pt>
                <c:pt idx="16222">
                  <c:v>-31.715682220000001</c:v>
                </c:pt>
                <c:pt idx="16223">
                  <c:v>-31.637107089999997</c:v>
                </c:pt>
                <c:pt idx="16224">
                  <c:v>-31.584258269999996</c:v>
                </c:pt>
                <c:pt idx="16225">
                  <c:v>-31.418547819999997</c:v>
                </c:pt>
                <c:pt idx="16226">
                  <c:v>-31.440211489999999</c:v>
                </c:pt>
                <c:pt idx="16227">
                  <c:v>-31.540812679999998</c:v>
                </c:pt>
                <c:pt idx="16228">
                  <c:v>-31.495028690000002</c:v>
                </c:pt>
                <c:pt idx="16229">
                  <c:v>-31.414107509999997</c:v>
                </c:pt>
                <c:pt idx="16230">
                  <c:v>-31.513117980000001</c:v>
                </c:pt>
                <c:pt idx="16231">
                  <c:v>-31.394648739999997</c:v>
                </c:pt>
                <c:pt idx="16232">
                  <c:v>-31.220622250000002</c:v>
                </c:pt>
                <c:pt idx="16233">
                  <c:v>-31.297270969999996</c:v>
                </c:pt>
                <c:pt idx="16234">
                  <c:v>-31.280184940000002</c:v>
                </c:pt>
                <c:pt idx="16235">
                  <c:v>-31.445826719999996</c:v>
                </c:pt>
                <c:pt idx="16236">
                  <c:v>-31.359755709999998</c:v>
                </c:pt>
                <c:pt idx="16237">
                  <c:v>-31.309951019999996</c:v>
                </c:pt>
                <c:pt idx="16238">
                  <c:v>-31.252536009999996</c:v>
                </c:pt>
                <c:pt idx="16239">
                  <c:v>-31.309199519999996</c:v>
                </c:pt>
                <c:pt idx="16240">
                  <c:v>-31.356753539999996</c:v>
                </c:pt>
                <c:pt idx="16241">
                  <c:v>-31.55305023</c:v>
                </c:pt>
                <c:pt idx="16242">
                  <c:v>-31.702784730000001</c:v>
                </c:pt>
                <c:pt idx="16243">
                  <c:v>-31.650462340000001</c:v>
                </c:pt>
                <c:pt idx="16244">
                  <c:v>-31.604590609999999</c:v>
                </c:pt>
                <c:pt idx="16245">
                  <c:v>-31.555384829999998</c:v>
                </c:pt>
                <c:pt idx="16246">
                  <c:v>-31.554797359999998</c:v>
                </c:pt>
                <c:pt idx="16247">
                  <c:v>-31.413356019999998</c:v>
                </c:pt>
                <c:pt idx="16248">
                  <c:v>-31.47063751</c:v>
                </c:pt>
                <c:pt idx="16249">
                  <c:v>-31.447119900000001</c:v>
                </c:pt>
                <c:pt idx="16250">
                  <c:v>-31.288508609999997</c:v>
                </c:pt>
                <c:pt idx="16251">
                  <c:v>-31.17424316</c:v>
                </c:pt>
                <c:pt idx="16252">
                  <c:v>-31.116019439999999</c:v>
                </c:pt>
                <c:pt idx="16253">
                  <c:v>-31.028498840000001</c:v>
                </c:pt>
                <c:pt idx="16254">
                  <c:v>-31.05237885</c:v>
                </c:pt>
                <c:pt idx="16255">
                  <c:v>-31.100527949999996</c:v>
                </c:pt>
                <c:pt idx="16256">
                  <c:v>-31.155375670000002</c:v>
                </c:pt>
                <c:pt idx="16257">
                  <c:v>-31.194327550000001</c:v>
                </c:pt>
                <c:pt idx="16258">
                  <c:v>-31.179831699999998</c:v>
                </c:pt>
                <c:pt idx="16259">
                  <c:v>-31.256327819999999</c:v>
                </c:pt>
                <c:pt idx="16260">
                  <c:v>-31.283133699999997</c:v>
                </c:pt>
                <c:pt idx="16261">
                  <c:v>-31.288062290000003</c:v>
                </c:pt>
                <c:pt idx="16262">
                  <c:v>-31.293822479999999</c:v>
                </c:pt>
                <c:pt idx="16263">
                  <c:v>-31.4027359</c:v>
                </c:pt>
                <c:pt idx="16264">
                  <c:v>-31.399363709999999</c:v>
                </c:pt>
                <c:pt idx="16265">
                  <c:v>-31.462096409999997</c:v>
                </c:pt>
                <c:pt idx="16266">
                  <c:v>-31.487719729999998</c:v>
                </c:pt>
                <c:pt idx="16267">
                  <c:v>-31.524108119999998</c:v>
                </c:pt>
                <c:pt idx="16268">
                  <c:v>-31.626719669999996</c:v>
                </c:pt>
                <c:pt idx="16269">
                  <c:v>-31.631114200000003</c:v>
                </c:pt>
                <c:pt idx="16270">
                  <c:v>-31.73823853</c:v>
                </c:pt>
                <c:pt idx="16271">
                  <c:v>-31.820666499999998</c:v>
                </c:pt>
                <c:pt idx="16272">
                  <c:v>-31.85974045</c:v>
                </c:pt>
                <c:pt idx="16273">
                  <c:v>-31.905177310000003</c:v>
                </c:pt>
                <c:pt idx="16274">
                  <c:v>-31.844111629999997</c:v>
                </c:pt>
                <c:pt idx="16275">
                  <c:v>-31.794284059999999</c:v>
                </c:pt>
                <c:pt idx="16276">
                  <c:v>-31.709876249999997</c:v>
                </c:pt>
                <c:pt idx="16277">
                  <c:v>-31.772200780000002</c:v>
                </c:pt>
                <c:pt idx="16278">
                  <c:v>-31.790217590000001</c:v>
                </c:pt>
                <c:pt idx="16279">
                  <c:v>-31.87234802</c:v>
                </c:pt>
                <c:pt idx="16280">
                  <c:v>-31.750109859999998</c:v>
                </c:pt>
                <c:pt idx="16281">
                  <c:v>-31.694747160000002</c:v>
                </c:pt>
                <c:pt idx="16282">
                  <c:v>-31.730735020000001</c:v>
                </c:pt>
                <c:pt idx="16283">
                  <c:v>-31.777342989999998</c:v>
                </c:pt>
                <c:pt idx="16284">
                  <c:v>-31.9995224</c:v>
                </c:pt>
                <c:pt idx="16285">
                  <c:v>-31.980330659999996</c:v>
                </c:pt>
                <c:pt idx="16286">
                  <c:v>-32.229014590000006</c:v>
                </c:pt>
                <c:pt idx="16287">
                  <c:v>-32.262797550000002</c:v>
                </c:pt>
                <c:pt idx="16288">
                  <c:v>-32.056750489999999</c:v>
                </c:pt>
                <c:pt idx="16289">
                  <c:v>-31.951670840000002</c:v>
                </c:pt>
                <c:pt idx="16290">
                  <c:v>-32.038420869999996</c:v>
                </c:pt>
                <c:pt idx="16291">
                  <c:v>-32.049788669999998</c:v>
                </c:pt>
                <c:pt idx="16292">
                  <c:v>-31.955290989999998</c:v>
                </c:pt>
                <c:pt idx="16293">
                  <c:v>-31.954646299999997</c:v>
                </c:pt>
                <c:pt idx="16294">
                  <c:v>-31.738017269999997</c:v>
                </c:pt>
                <c:pt idx="16295">
                  <c:v>-31.82921524</c:v>
                </c:pt>
                <c:pt idx="16296">
                  <c:v>-31.650077059999997</c:v>
                </c:pt>
                <c:pt idx="16297">
                  <c:v>-31.593062589999999</c:v>
                </c:pt>
                <c:pt idx="16298">
                  <c:v>-31.721343229999999</c:v>
                </c:pt>
                <c:pt idx="16299">
                  <c:v>-31.709559629999998</c:v>
                </c:pt>
                <c:pt idx="16300">
                  <c:v>-31.7556221</c:v>
                </c:pt>
                <c:pt idx="16301">
                  <c:v>-31.735186770000002</c:v>
                </c:pt>
                <c:pt idx="16302">
                  <c:v>-31.792208859999999</c:v>
                </c:pt>
                <c:pt idx="16303">
                  <c:v>-31.77192612</c:v>
                </c:pt>
                <c:pt idx="16304">
                  <c:v>-31.773642730000002</c:v>
                </c:pt>
                <c:pt idx="16305">
                  <c:v>-31.558196259999999</c:v>
                </c:pt>
                <c:pt idx="16306">
                  <c:v>-31.626025389999999</c:v>
                </c:pt>
                <c:pt idx="16307">
                  <c:v>-31.662791439999996</c:v>
                </c:pt>
                <c:pt idx="16308">
                  <c:v>-31.523898319999997</c:v>
                </c:pt>
                <c:pt idx="16309">
                  <c:v>-31.476596069999996</c:v>
                </c:pt>
                <c:pt idx="16310">
                  <c:v>-31.368773649999998</c:v>
                </c:pt>
                <c:pt idx="16311">
                  <c:v>-31.354159550000002</c:v>
                </c:pt>
                <c:pt idx="16312">
                  <c:v>-31.389121249999999</c:v>
                </c:pt>
                <c:pt idx="16313">
                  <c:v>-31.344065859999997</c:v>
                </c:pt>
                <c:pt idx="16314">
                  <c:v>-31.36531372</c:v>
                </c:pt>
                <c:pt idx="16315">
                  <c:v>-31.428427889999998</c:v>
                </c:pt>
                <c:pt idx="16316">
                  <c:v>-31.411528780000001</c:v>
                </c:pt>
                <c:pt idx="16317">
                  <c:v>-31.379557799999997</c:v>
                </c:pt>
                <c:pt idx="16318">
                  <c:v>-31.422263339999997</c:v>
                </c:pt>
                <c:pt idx="16319">
                  <c:v>-31.427737429999997</c:v>
                </c:pt>
                <c:pt idx="16320">
                  <c:v>-31.449927519999999</c:v>
                </c:pt>
                <c:pt idx="16321">
                  <c:v>-31.450942229999999</c:v>
                </c:pt>
                <c:pt idx="16322">
                  <c:v>-31.3198349</c:v>
                </c:pt>
                <c:pt idx="16323">
                  <c:v>-31.241316989999998</c:v>
                </c:pt>
                <c:pt idx="16324">
                  <c:v>-31.19191666</c:v>
                </c:pt>
                <c:pt idx="16325">
                  <c:v>-31.158286289999996</c:v>
                </c:pt>
                <c:pt idx="16326">
                  <c:v>-31.090899660000002</c:v>
                </c:pt>
                <c:pt idx="16327">
                  <c:v>-31.062739560000001</c:v>
                </c:pt>
                <c:pt idx="16328">
                  <c:v>-31.16782684</c:v>
                </c:pt>
                <c:pt idx="16329">
                  <c:v>-31.14444275</c:v>
                </c:pt>
                <c:pt idx="16330">
                  <c:v>-31.194022370000003</c:v>
                </c:pt>
                <c:pt idx="16331">
                  <c:v>-31.129901119999996</c:v>
                </c:pt>
                <c:pt idx="16332">
                  <c:v>-31.201792909999998</c:v>
                </c:pt>
                <c:pt idx="16333">
                  <c:v>-31.212866969999997</c:v>
                </c:pt>
                <c:pt idx="16334">
                  <c:v>-31.219615170000001</c:v>
                </c:pt>
                <c:pt idx="16335">
                  <c:v>-31.169875340000001</c:v>
                </c:pt>
                <c:pt idx="16336">
                  <c:v>-31.283847050000002</c:v>
                </c:pt>
                <c:pt idx="16337">
                  <c:v>-31.490927889999998</c:v>
                </c:pt>
                <c:pt idx="16338">
                  <c:v>-31.363867949999996</c:v>
                </c:pt>
                <c:pt idx="16339">
                  <c:v>-31.511508179999996</c:v>
                </c:pt>
                <c:pt idx="16340">
                  <c:v>-31.472605900000001</c:v>
                </c:pt>
                <c:pt idx="16341">
                  <c:v>-31.648532100000001</c:v>
                </c:pt>
                <c:pt idx="16342">
                  <c:v>-31.568778229999996</c:v>
                </c:pt>
                <c:pt idx="16343">
                  <c:v>-31.618827059999997</c:v>
                </c:pt>
                <c:pt idx="16344">
                  <c:v>-31.634650419999996</c:v>
                </c:pt>
                <c:pt idx="16345">
                  <c:v>-31.719485469999999</c:v>
                </c:pt>
                <c:pt idx="16346">
                  <c:v>-31.790591430000003</c:v>
                </c:pt>
                <c:pt idx="16347">
                  <c:v>-31.55876846</c:v>
                </c:pt>
                <c:pt idx="16348">
                  <c:v>-31.585276789999998</c:v>
                </c:pt>
                <c:pt idx="16349">
                  <c:v>-31.488578029999996</c:v>
                </c:pt>
                <c:pt idx="16350">
                  <c:v>-31.418231199999997</c:v>
                </c:pt>
                <c:pt idx="16351">
                  <c:v>-31.388755039999996</c:v>
                </c:pt>
                <c:pt idx="16352">
                  <c:v>-31.498965449999996</c:v>
                </c:pt>
                <c:pt idx="16353">
                  <c:v>-31.436621859999999</c:v>
                </c:pt>
                <c:pt idx="16354">
                  <c:v>-31.510661320000001</c:v>
                </c:pt>
                <c:pt idx="16355">
                  <c:v>-31.525958249999999</c:v>
                </c:pt>
                <c:pt idx="16356">
                  <c:v>-31.448130799999998</c:v>
                </c:pt>
                <c:pt idx="16357">
                  <c:v>-31.50321121</c:v>
                </c:pt>
                <c:pt idx="16358">
                  <c:v>-31.421138000000003</c:v>
                </c:pt>
                <c:pt idx="16359">
                  <c:v>-31.433818049999996</c:v>
                </c:pt>
                <c:pt idx="16360">
                  <c:v>-31.567000580000002</c:v>
                </c:pt>
                <c:pt idx="16361">
                  <c:v>-31.52720184</c:v>
                </c:pt>
                <c:pt idx="16362">
                  <c:v>-31.525653080000001</c:v>
                </c:pt>
                <c:pt idx="16363">
                  <c:v>-31.474623869999999</c:v>
                </c:pt>
                <c:pt idx="16364">
                  <c:v>-31.337207029999998</c:v>
                </c:pt>
                <c:pt idx="16365">
                  <c:v>-31.250689699999999</c:v>
                </c:pt>
                <c:pt idx="16366">
                  <c:v>-31.06038208</c:v>
                </c:pt>
                <c:pt idx="16367">
                  <c:v>-30.917693330000002</c:v>
                </c:pt>
                <c:pt idx="16368">
                  <c:v>-30.89608307</c:v>
                </c:pt>
                <c:pt idx="16369">
                  <c:v>-30.742381290000001</c:v>
                </c:pt>
                <c:pt idx="16370">
                  <c:v>-30.646674350000001</c:v>
                </c:pt>
                <c:pt idx="16371">
                  <c:v>-30.576285549999998</c:v>
                </c:pt>
                <c:pt idx="16372">
                  <c:v>-30.456954190000001</c:v>
                </c:pt>
                <c:pt idx="16373">
                  <c:v>-30.551921079999996</c:v>
                </c:pt>
                <c:pt idx="16374">
                  <c:v>-30.58389206</c:v>
                </c:pt>
                <c:pt idx="16375">
                  <c:v>-30.626048280000003</c:v>
                </c:pt>
                <c:pt idx="16376">
                  <c:v>-30.664145659999999</c:v>
                </c:pt>
                <c:pt idx="16377">
                  <c:v>-30.839911650000001</c:v>
                </c:pt>
                <c:pt idx="16378">
                  <c:v>-30.907080840000003</c:v>
                </c:pt>
                <c:pt idx="16379">
                  <c:v>-31.046031189999997</c:v>
                </c:pt>
                <c:pt idx="16380">
                  <c:v>-31.057471469999999</c:v>
                </c:pt>
                <c:pt idx="16381">
                  <c:v>-31.087062069999998</c:v>
                </c:pt>
                <c:pt idx="16382">
                  <c:v>-31.056018069999997</c:v>
                </c:pt>
                <c:pt idx="16383">
                  <c:v>-31.002192689999998</c:v>
                </c:pt>
                <c:pt idx="16384">
                  <c:v>-30.936743930000002</c:v>
                </c:pt>
                <c:pt idx="16385">
                  <c:v>-31.016925050000001</c:v>
                </c:pt>
                <c:pt idx="16386">
                  <c:v>-31.045039370000001</c:v>
                </c:pt>
                <c:pt idx="16387">
                  <c:v>-31.04210205</c:v>
                </c:pt>
                <c:pt idx="16388">
                  <c:v>-30.997687529999997</c:v>
                </c:pt>
                <c:pt idx="16389">
                  <c:v>-30.912310789999996</c:v>
                </c:pt>
                <c:pt idx="16390">
                  <c:v>-30.866793820000002</c:v>
                </c:pt>
                <c:pt idx="16391">
                  <c:v>-30.858962250000001</c:v>
                </c:pt>
                <c:pt idx="16392">
                  <c:v>-30.884513090000002</c:v>
                </c:pt>
                <c:pt idx="16393">
                  <c:v>-30.77978439</c:v>
                </c:pt>
                <c:pt idx="16394">
                  <c:v>-30.780101009999999</c:v>
                </c:pt>
                <c:pt idx="16395">
                  <c:v>-30.61130829</c:v>
                </c:pt>
                <c:pt idx="16396">
                  <c:v>-30.600829319999999</c:v>
                </c:pt>
                <c:pt idx="16397">
                  <c:v>-30.478617859999996</c:v>
                </c:pt>
                <c:pt idx="16398">
                  <c:v>-30.41751022</c:v>
                </c:pt>
                <c:pt idx="16399">
                  <c:v>-30.442210389999996</c:v>
                </c:pt>
                <c:pt idx="16400">
                  <c:v>-30.438006589999997</c:v>
                </c:pt>
                <c:pt idx="16401">
                  <c:v>-30.393622589999996</c:v>
                </c:pt>
                <c:pt idx="16402">
                  <c:v>-30.454276279999998</c:v>
                </c:pt>
                <c:pt idx="16403">
                  <c:v>-30.48418732</c:v>
                </c:pt>
                <c:pt idx="16404">
                  <c:v>-30.50583954</c:v>
                </c:pt>
                <c:pt idx="16405">
                  <c:v>-30.521502690000002</c:v>
                </c:pt>
                <c:pt idx="16406">
                  <c:v>-30.512355039999999</c:v>
                </c:pt>
                <c:pt idx="16407">
                  <c:v>-30.562823489999996</c:v>
                </c:pt>
                <c:pt idx="16408">
                  <c:v>-30.647341919999999</c:v>
                </c:pt>
                <c:pt idx="16409">
                  <c:v>-30.637023160000002</c:v>
                </c:pt>
                <c:pt idx="16410">
                  <c:v>-30.572783660000002</c:v>
                </c:pt>
                <c:pt idx="16411">
                  <c:v>-30.589087680000002</c:v>
                </c:pt>
                <c:pt idx="16412">
                  <c:v>-30.537764739999997</c:v>
                </c:pt>
                <c:pt idx="16413">
                  <c:v>-30.552317810000002</c:v>
                </c:pt>
                <c:pt idx="16414">
                  <c:v>-30.480830379999997</c:v>
                </c:pt>
                <c:pt idx="16415">
                  <c:v>-30.465781400000001</c:v>
                </c:pt>
                <c:pt idx="16416">
                  <c:v>-30.399661249999998</c:v>
                </c:pt>
                <c:pt idx="16417">
                  <c:v>-30.393275450000001</c:v>
                </c:pt>
                <c:pt idx="16418">
                  <c:v>-30.270007320000001</c:v>
                </c:pt>
                <c:pt idx="16419">
                  <c:v>-30.186667629999999</c:v>
                </c:pt>
                <c:pt idx="16420">
                  <c:v>-30.163390349999997</c:v>
                </c:pt>
                <c:pt idx="16421">
                  <c:v>-30.043109130000001</c:v>
                </c:pt>
                <c:pt idx="16422">
                  <c:v>-30.054976649999997</c:v>
                </c:pt>
                <c:pt idx="16423">
                  <c:v>-30.104254909999998</c:v>
                </c:pt>
                <c:pt idx="16424">
                  <c:v>-30.107394410000001</c:v>
                </c:pt>
                <c:pt idx="16425">
                  <c:v>-30.041724399999996</c:v>
                </c:pt>
                <c:pt idx="16426">
                  <c:v>-29.999617769999997</c:v>
                </c:pt>
                <c:pt idx="16427">
                  <c:v>-29.879576869999998</c:v>
                </c:pt>
                <c:pt idx="16428">
                  <c:v>-29.974726870000001</c:v>
                </c:pt>
                <c:pt idx="16429">
                  <c:v>-29.958975980000002</c:v>
                </c:pt>
                <c:pt idx="16430">
                  <c:v>-29.992438509999996</c:v>
                </c:pt>
                <c:pt idx="16431">
                  <c:v>-29.971293640000003</c:v>
                </c:pt>
                <c:pt idx="16432">
                  <c:v>-29.93991394</c:v>
                </c:pt>
                <c:pt idx="16433">
                  <c:v>-29.838359069999999</c:v>
                </c:pt>
                <c:pt idx="16434">
                  <c:v>-29.793807220000001</c:v>
                </c:pt>
                <c:pt idx="16435">
                  <c:v>-29.854167180000001</c:v>
                </c:pt>
                <c:pt idx="16436">
                  <c:v>-29.853213499999999</c:v>
                </c:pt>
                <c:pt idx="16437">
                  <c:v>-29.830969999999997</c:v>
                </c:pt>
                <c:pt idx="16438">
                  <c:v>-29.80599518</c:v>
                </c:pt>
                <c:pt idx="16439">
                  <c:v>-29.933829499999998</c:v>
                </c:pt>
                <c:pt idx="16440">
                  <c:v>-29.883002469999997</c:v>
                </c:pt>
                <c:pt idx="16441">
                  <c:v>-29.904967500000001</c:v>
                </c:pt>
                <c:pt idx="16442">
                  <c:v>-29.840949249999998</c:v>
                </c:pt>
                <c:pt idx="16443">
                  <c:v>-29.82277985</c:v>
                </c:pt>
                <c:pt idx="16444">
                  <c:v>-29.928954319999999</c:v>
                </c:pt>
                <c:pt idx="16445">
                  <c:v>-29.921115109999999</c:v>
                </c:pt>
                <c:pt idx="16446">
                  <c:v>-29.89342804</c:v>
                </c:pt>
                <c:pt idx="16447">
                  <c:v>-29.853526309999996</c:v>
                </c:pt>
                <c:pt idx="16448">
                  <c:v>-29.756556700000001</c:v>
                </c:pt>
                <c:pt idx="16449">
                  <c:v>-29.699816889999997</c:v>
                </c:pt>
                <c:pt idx="16450">
                  <c:v>-29.731227110000003</c:v>
                </c:pt>
                <c:pt idx="16451">
                  <c:v>-29.717639160000001</c:v>
                </c:pt>
                <c:pt idx="16452">
                  <c:v>-29.709551999999999</c:v>
                </c:pt>
                <c:pt idx="16453">
                  <c:v>-29.710246279999996</c:v>
                </c:pt>
                <c:pt idx="16454">
                  <c:v>-29.572184750000002</c:v>
                </c:pt>
                <c:pt idx="16455">
                  <c:v>-29.601161190000003</c:v>
                </c:pt>
                <c:pt idx="16456">
                  <c:v>-29.696536249999998</c:v>
                </c:pt>
                <c:pt idx="16457">
                  <c:v>-29.735934449999998</c:v>
                </c:pt>
                <c:pt idx="16458">
                  <c:v>-29.754279329999999</c:v>
                </c:pt>
                <c:pt idx="16459">
                  <c:v>-29.634379579999997</c:v>
                </c:pt>
                <c:pt idx="16460">
                  <c:v>-29.665213779999998</c:v>
                </c:pt>
                <c:pt idx="16461">
                  <c:v>-29.659632869999999</c:v>
                </c:pt>
                <c:pt idx="16462">
                  <c:v>-29.559146119999998</c:v>
                </c:pt>
                <c:pt idx="16463">
                  <c:v>-29.57152863</c:v>
                </c:pt>
                <c:pt idx="16464">
                  <c:v>-29.531176759999997</c:v>
                </c:pt>
                <c:pt idx="16465">
                  <c:v>-29.426703639999996</c:v>
                </c:pt>
                <c:pt idx="16466">
                  <c:v>-29.37655182</c:v>
                </c:pt>
                <c:pt idx="16467">
                  <c:v>-29.455741120000003</c:v>
                </c:pt>
                <c:pt idx="16468">
                  <c:v>-29.487479400000002</c:v>
                </c:pt>
                <c:pt idx="16469">
                  <c:v>-29.465113829999996</c:v>
                </c:pt>
                <c:pt idx="16470">
                  <c:v>-29.325705719999998</c:v>
                </c:pt>
                <c:pt idx="16471">
                  <c:v>-29.288008879999996</c:v>
                </c:pt>
                <c:pt idx="16472">
                  <c:v>-29.407302089999998</c:v>
                </c:pt>
                <c:pt idx="16473">
                  <c:v>-29.393939210000003</c:v>
                </c:pt>
                <c:pt idx="16474">
                  <c:v>-29.455813600000003</c:v>
                </c:pt>
                <c:pt idx="16475">
                  <c:v>-29.485675050000001</c:v>
                </c:pt>
                <c:pt idx="16476">
                  <c:v>-29.519908140000002</c:v>
                </c:pt>
                <c:pt idx="16477">
                  <c:v>-29.402060699999996</c:v>
                </c:pt>
                <c:pt idx="16478">
                  <c:v>-29.374877170000001</c:v>
                </c:pt>
                <c:pt idx="16479">
                  <c:v>-29.403010560000002</c:v>
                </c:pt>
                <c:pt idx="16480">
                  <c:v>-29.504519650000002</c:v>
                </c:pt>
                <c:pt idx="16481">
                  <c:v>-29.552691649999996</c:v>
                </c:pt>
                <c:pt idx="16482">
                  <c:v>-29.440440370000001</c:v>
                </c:pt>
                <c:pt idx="16483">
                  <c:v>-29.366221620000001</c:v>
                </c:pt>
                <c:pt idx="16484">
                  <c:v>-29.292594149999996</c:v>
                </c:pt>
                <c:pt idx="16485">
                  <c:v>-29.281764219999996</c:v>
                </c:pt>
                <c:pt idx="16486">
                  <c:v>-29.138198089999999</c:v>
                </c:pt>
                <c:pt idx="16487">
                  <c:v>-29.101054379999997</c:v>
                </c:pt>
                <c:pt idx="16488">
                  <c:v>-29.140975190000002</c:v>
                </c:pt>
                <c:pt idx="16489">
                  <c:v>-29.061621859999999</c:v>
                </c:pt>
                <c:pt idx="16490">
                  <c:v>-29.025771330000001</c:v>
                </c:pt>
                <c:pt idx="16491">
                  <c:v>-28.96668549</c:v>
                </c:pt>
                <c:pt idx="16492">
                  <c:v>-28.969809719999997</c:v>
                </c:pt>
                <c:pt idx="16493">
                  <c:v>-28.9709465</c:v>
                </c:pt>
                <c:pt idx="16494">
                  <c:v>-28.958533479999996</c:v>
                </c:pt>
                <c:pt idx="16495">
                  <c:v>-28.860690309999999</c:v>
                </c:pt>
                <c:pt idx="16496">
                  <c:v>-28.873423769999999</c:v>
                </c:pt>
                <c:pt idx="16497">
                  <c:v>-28.866145319999998</c:v>
                </c:pt>
                <c:pt idx="16498">
                  <c:v>-28.755538179999999</c:v>
                </c:pt>
                <c:pt idx="16499">
                  <c:v>-28.731379700000002</c:v>
                </c:pt>
                <c:pt idx="16500">
                  <c:v>-28.758948520000001</c:v>
                </c:pt>
                <c:pt idx="16501">
                  <c:v>-28.838607030000002</c:v>
                </c:pt>
                <c:pt idx="16502">
                  <c:v>-28.909526060000001</c:v>
                </c:pt>
                <c:pt idx="16503">
                  <c:v>-28.901667790000001</c:v>
                </c:pt>
                <c:pt idx="16504">
                  <c:v>-28.99549026</c:v>
                </c:pt>
                <c:pt idx="16505">
                  <c:v>-29.050578310000002</c:v>
                </c:pt>
                <c:pt idx="16506">
                  <c:v>-29.10173721</c:v>
                </c:pt>
                <c:pt idx="16507">
                  <c:v>-29.108672330000001</c:v>
                </c:pt>
                <c:pt idx="16508">
                  <c:v>-29.19662018</c:v>
                </c:pt>
                <c:pt idx="16509">
                  <c:v>-29.196536249999998</c:v>
                </c:pt>
                <c:pt idx="16510">
                  <c:v>-29.08362885</c:v>
                </c:pt>
                <c:pt idx="16511">
                  <c:v>-29.015982820000001</c:v>
                </c:pt>
                <c:pt idx="16512">
                  <c:v>-28.942916110000002</c:v>
                </c:pt>
                <c:pt idx="16513">
                  <c:v>-28.936385349999998</c:v>
                </c:pt>
                <c:pt idx="16514">
                  <c:v>-28.904826349999997</c:v>
                </c:pt>
                <c:pt idx="16515">
                  <c:v>-28.853865809999999</c:v>
                </c:pt>
                <c:pt idx="16516">
                  <c:v>-28.749190520000003</c:v>
                </c:pt>
                <c:pt idx="16517">
                  <c:v>-28.789973450000002</c:v>
                </c:pt>
                <c:pt idx="16518">
                  <c:v>-28.831805419999998</c:v>
                </c:pt>
                <c:pt idx="16519">
                  <c:v>-28.924281310000001</c:v>
                </c:pt>
                <c:pt idx="16520">
                  <c:v>-28.996813960000001</c:v>
                </c:pt>
                <c:pt idx="16521">
                  <c:v>-28.962741089999998</c:v>
                </c:pt>
                <c:pt idx="16522">
                  <c:v>-29.042494960000003</c:v>
                </c:pt>
                <c:pt idx="16523">
                  <c:v>-29.073676299999999</c:v>
                </c:pt>
                <c:pt idx="16524">
                  <c:v>-29.045893859999996</c:v>
                </c:pt>
                <c:pt idx="16525">
                  <c:v>-29.098117069999997</c:v>
                </c:pt>
                <c:pt idx="16526">
                  <c:v>-29.100447849999998</c:v>
                </c:pt>
                <c:pt idx="16527">
                  <c:v>-29.043711849999998</c:v>
                </c:pt>
                <c:pt idx="16528">
                  <c:v>-28.86955566</c:v>
                </c:pt>
                <c:pt idx="16529">
                  <c:v>-28.829581450000003</c:v>
                </c:pt>
                <c:pt idx="16530">
                  <c:v>-28.812152100000002</c:v>
                </c:pt>
                <c:pt idx="16531">
                  <c:v>-28.808837129999997</c:v>
                </c:pt>
                <c:pt idx="16532">
                  <c:v>-28.833998869999999</c:v>
                </c:pt>
                <c:pt idx="16533">
                  <c:v>-28.762831879999997</c:v>
                </c:pt>
                <c:pt idx="16534">
                  <c:v>-28.72758026</c:v>
                </c:pt>
                <c:pt idx="16535">
                  <c:v>-28.751025389999999</c:v>
                </c:pt>
                <c:pt idx="16536">
                  <c:v>-28.782187650000001</c:v>
                </c:pt>
                <c:pt idx="16537">
                  <c:v>-28.802840419999999</c:v>
                </c:pt>
                <c:pt idx="16538">
                  <c:v>-28.84527512</c:v>
                </c:pt>
                <c:pt idx="16539">
                  <c:v>-28.902053069999997</c:v>
                </c:pt>
                <c:pt idx="16540">
                  <c:v>-28.833708949999998</c:v>
                </c:pt>
                <c:pt idx="16541">
                  <c:v>-28.856944269999996</c:v>
                </c:pt>
                <c:pt idx="16542">
                  <c:v>-28.758948520000001</c:v>
                </c:pt>
                <c:pt idx="16543">
                  <c:v>-28.802527619999996</c:v>
                </c:pt>
                <c:pt idx="16544">
                  <c:v>-28.814047999999996</c:v>
                </c:pt>
                <c:pt idx="16545">
                  <c:v>-28.759780119999999</c:v>
                </c:pt>
                <c:pt idx="16546">
                  <c:v>-28.719584659999999</c:v>
                </c:pt>
                <c:pt idx="16547">
                  <c:v>-28.605479429999999</c:v>
                </c:pt>
                <c:pt idx="16548">
                  <c:v>-28.578868099999998</c:v>
                </c:pt>
                <c:pt idx="16549">
                  <c:v>-28.532031249999999</c:v>
                </c:pt>
                <c:pt idx="16550">
                  <c:v>-28.57149429</c:v>
                </c:pt>
                <c:pt idx="16551">
                  <c:v>-28.554217529999999</c:v>
                </c:pt>
                <c:pt idx="16552">
                  <c:v>-28.591601559999997</c:v>
                </c:pt>
                <c:pt idx="16553">
                  <c:v>-28.535224150000001</c:v>
                </c:pt>
                <c:pt idx="16554">
                  <c:v>-28.517214970000001</c:v>
                </c:pt>
                <c:pt idx="16555">
                  <c:v>-28.501723479999999</c:v>
                </c:pt>
                <c:pt idx="16556">
                  <c:v>-28.513911439999998</c:v>
                </c:pt>
                <c:pt idx="16557">
                  <c:v>-28.524592590000001</c:v>
                </c:pt>
                <c:pt idx="16558">
                  <c:v>-28.489611819999997</c:v>
                </c:pt>
                <c:pt idx="16559">
                  <c:v>-28.461840820000003</c:v>
                </c:pt>
                <c:pt idx="16560">
                  <c:v>-28.408007809999997</c:v>
                </c:pt>
                <c:pt idx="16561">
                  <c:v>-28.357341000000002</c:v>
                </c:pt>
                <c:pt idx="16562">
                  <c:v>-28.350157929999998</c:v>
                </c:pt>
                <c:pt idx="16563">
                  <c:v>-28.30936737</c:v>
                </c:pt>
                <c:pt idx="16564">
                  <c:v>-28.317164610000003</c:v>
                </c:pt>
                <c:pt idx="16565">
                  <c:v>-28.216868590000001</c:v>
                </c:pt>
                <c:pt idx="16566">
                  <c:v>-28.237738799999999</c:v>
                </c:pt>
                <c:pt idx="16567">
                  <c:v>-28.286326599999999</c:v>
                </c:pt>
                <c:pt idx="16568">
                  <c:v>-28.317408750000002</c:v>
                </c:pt>
                <c:pt idx="16569">
                  <c:v>-28.335917659999996</c:v>
                </c:pt>
                <c:pt idx="16570">
                  <c:v>-28.306502529999999</c:v>
                </c:pt>
                <c:pt idx="16571">
                  <c:v>-28.340262599999999</c:v>
                </c:pt>
                <c:pt idx="16572">
                  <c:v>-28.238028719999999</c:v>
                </c:pt>
                <c:pt idx="16573">
                  <c:v>-28.228457639999998</c:v>
                </c:pt>
                <c:pt idx="16574">
                  <c:v>-28.233004759999996</c:v>
                </c:pt>
                <c:pt idx="16575">
                  <c:v>-28.271739200000003</c:v>
                </c:pt>
                <c:pt idx="16576">
                  <c:v>-28.246768190000001</c:v>
                </c:pt>
                <c:pt idx="16577">
                  <c:v>-28.219569400000001</c:v>
                </c:pt>
                <c:pt idx="16578">
                  <c:v>-28.268168640000003</c:v>
                </c:pt>
                <c:pt idx="16579">
                  <c:v>-28.257777399999998</c:v>
                </c:pt>
                <c:pt idx="16580">
                  <c:v>-28.365596010000001</c:v>
                </c:pt>
                <c:pt idx="16581">
                  <c:v>-28.400473789999996</c:v>
                </c:pt>
                <c:pt idx="16582">
                  <c:v>-28.454154210000002</c:v>
                </c:pt>
                <c:pt idx="16583">
                  <c:v>-28.451728059999997</c:v>
                </c:pt>
                <c:pt idx="16584">
                  <c:v>-28.447150419999996</c:v>
                </c:pt>
                <c:pt idx="16585">
                  <c:v>-28.457549289999999</c:v>
                </c:pt>
                <c:pt idx="16586">
                  <c:v>-28.528327180000002</c:v>
                </c:pt>
                <c:pt idx="16587">
                  <c:v>-28.565726469999998</c:v>
                </c:pt>
                <c:pt idx="16588">
                  <c:v>-28.476985170000003</c:v>
                </c:pt>
                <c:pt idx="16589">
                  <c:v>-28.467036439999998</c:v>
                </c:pt>
                <c:pt idx="16590">
                  <c:v>-28.42014618</c:v>
                </c:pt>
                <c:pt idx="16591">
                  <c:v>-28.285418699999997</c:v>
                </c:pt>
                <c:pt idx="16592">
                  <c:v>-28.24918671</c:v>
                </c:pt>
                <c:pt idx="16593">
                  <c:v>-28.327449040000001</c:v>
                </c:pt>
                <c:pt idx="16594">
                  <c:v>-28.185530850000003</c:v>
                </c:pt>
                <c:pt idx="16595">
                  <c:v>-28.171317290000001</c:v>
                </c:pt>
                <c:pt idx="16596">
                  <c:v>-28.018973540000001</c:v>
                </c:pt>
                <c:pt idx="16597">
                  <c:v>-27.97709961</c:v>
                </c:pt>
                <c:pt idx="16598">
                  <c:v>-27.961947630000001</c:v>
                </c:pt>
                <c:pt idx="16599">
                  <c:v>-28.036040500000002</c:v>
                </c:pt>
                <c:pt idx="16600">
                  <c:v>-27.842108919999998</c:v>
                </c:pt>
                <c:pt idx="16601">
                  <c:v>-27.846820069999996</c:v>
                </c:pt>
                <c:pt idx="16602">
                  <c:v>-27.826068119999999</c:v>
                </c:pt>
                <c:pt idx="16603">
                  <c:v>-27.734099580000002</c:v>
                </c:pt>
                <c:pt idx="16604">
                  <c:v>-27.750781249999999</c:v>
                </c:pt>
                <c:pt idx="16605">
                  <c:v>-27.707457729999998</c:v>
                </c:pt>
                <c:pt idx="16606">
                  <c:v>-27.707003779999997</c:v>
                </c:pt>
                <c:pt idx="16607">
                  <c:v>-27.618331149999999</c:v>
                </c:pt>
                <c:pt idx="16608">
                  <c:v>-27.667338560000001</c:v>
                </c:pt>
                <c:pt idx="16609">
                  <c:v>-27.490763849999997</c:v>
                </c:pt>
                <c:pt idx="16610">
                  <c:v>-27.462416839999999</c:v>
                </c:pt>
                <c:pt idx="16611">
                  <c:v>-27.440310669999999</c:v>
                </c:pt>
                <c:pt idx="16612">
                  <c:v>-27.451228330000003</c:v>
                </c:pt>
                <c:pt idx="16613">
                  <c:v>-27.44399185</c:v>
                </c:pt>
                <c:pt idx="16614">
                  <c:v>-27.4513237</c:v>
                </c:pt>
                <c:pt idx="16615">
                  <c:v>-27.511737059999998</c:v>
                </c:pt>
                <c:pt idx="16616">
                  <c:v>-27.442813109999999</c:v>
                </c:pt>
                <c:pt idx="16617">
                  <c:v>-27.439315029999999</c:v>
                </c:pt>
                <c:pt idx="16618">
                  <c:v>-27.348956300000001</c:v>
                </c:pt>
                <c:pt idx="16619">
                  <c:v>-27.42467804</c:v>
                </c:pt>
                <c:pt idx="16620">
                  <c:v>-27.378253169999997</c:v>
                </c:pt>
                <c:pt idx="16621">
                  <c:v>-27.371321869999999</c:v>
                </c:pt>
                <c:pt idx="16622">
                  <c:v>-27.314955899999998</c:v>
                </c:pt>
                <c:pt idx="16623">
                  <c:v>-27.27886887</c:v>
                </c:pt>
                <c:pt idx="16624">
                  <c:v>-27.256713100000002</c:v>
                </c:pt>
                <c:pt idx="16625">
                  <c:v>-27.171260069999999</c:v>
                </c:pt>
                <c:pt idx="16626">
                  <c:v>-27.293112949999998</c:v>
                </c:pt>
                <c:pt idx="16627">
                  <c:v>-27.307357030000002</c:v>
                </c:pt>
                <c:pt idx="16628">
                  <c:v>-27.29890747</c:v>
                </c:pt>
                <c:pt idx="16629">
                  <c:v>-27.298270419999998</c:v>
                </c:pt>
                <c:pt idx="16630">
                  <c:v>-27.332335660000002</c:v>
                </c:pt>
                <c:pt idx="16631">
                  <c:v>-27.335318759999996</c:v>
                </c:pt>
                <c:pt idx="16632">
                  <c:v>-27.353709409999997</c:v>
                </c:pt>
                <c:pt idx="16633">
                  <c:v>-27.33977432</c:v>
                </c:pt>
                <c:pt idx="16634">
                  <c:v>-27.313628390000002</c:v>
                </c:pt>
                <c:pt idx="16635">
                  <c:v>-27.280524439999997</c:v>
                </c:pt>
                <c:pt idx="16636">
                  <c:v>-27.11010284</c:v>
                </c:pt>
                <c:pt idx="16637">
                  <c:v>-27.099597169999999</c:v>
                </c:pt>
                <c:pt idx="16638">
                  <c:v>-27.043303679999998</c:v>
                </c:pt>
                <c:pt idx="16639">
                  <c:v>-26.862860870000002</c:v>
                </c:pt>
                <c:pt idx="16640">
                  <c:v>-26.844733430000002</c:v>
                </c:pt>
                <c:pt idx="16641">
                  <c:v>-26.739310460000002</c:v>
                </c:pt>
                <c:pt idx="16642">
                  <c:v>-26.717482759999999</c:v>
                </c:pt>
                <c:pt idx="16643">
                  <c:v>-26.586062619999996</c:v>
                </c:pt>
                <c:pt idx="16644">
                  <c:v>-26.429785919999997</c:v>
                </c:pt>
                <c:pt idx="16645">
                  <c:v>-26.39253922</c:v>
                </c:pt>
                <c:pt idx="16646">
                  <c:v>-26.307643129999999</c:v>
                </c:pt>
                <c:pt idx="16647">
                  <c:v>-26.260783389999997</c:v>
                </c:pt>
                <c:pt idx="16648">
                  <c:v>-26.245745850000002</c:v>
                </c:pt>
                <c:pt idx="16649">
                  <c:v>-26.233836360000002</c:v>
                </c:pt>
                <c:pt idx="16650">
                  <c:v>-26.248805239999999</c:v>
                </c:pt>
                <c:pt idx="16651">
                  <c:v>-26.173743439999999</c:v>
                </c:pt>
                <c:pt idx="16652">
                  <c:v>-26.071097560000002</c:v>
                </c:pt>
                <c:pt idx="16653">
                  <c:v>-26.056964109999999</c:v>
                </c:pt>
                <c:pt idx="16654">
                  <c:v>-26.16467209</c:v>
                </c:pt>
                <c:pt idx="16655">
                  <c:v>-26.077971649999999</c:v>
                </c:pt>
                <c:pt idx="16656">
                  <c:v>-26.094290920000002</c:v>
                </c:pt>
                <c:pt idx="16657">
                  <c:v>-26.126273350000002</c:v>
                </c:pt>
                <c:pt idx="16658">
                  <c:v>-26.005664059999997</c:v>
                </c:pt>
                <c:pt idx="16659">
                  <c:v>-25.882167049999996</c:v>
                </c:pt>
                <c:pt idx="16660">
                  <c:v>-25.85364075</c:v>
                </c:pt>
                <c:pt idx="16661">
                  <c:v>-25.772364810000003</c:v>
                </c:pt>
                <c:pt idx="16662">
                  <c:v>-25.668441009999999</c:v>
                </c:pt>
                <c:pt idx="16663">
                  <c:v>-25.6170723</c:v>
                </c:pt>
                <c:pt idx="16664">
                  <c:v>-25.396804049999997</c:v>
                </c:pt>
                <c:pt idx="16665">
                  <c:v>-25.338309479999996</c:v>
                </c:pt>
                <c:pt idx="16666">
                  <c:v>-25.33695526</c:v>
                </c:pt>
                <c:pt idx="16667">
                  <c:v>-25.067877960000001</c:v>
                </c:pt>
                <c:pt idx="16668">
                  <c:v>-25.023387150000001</c:v>
                </c:pt>
                <c:pt idx="16669">
                  <c:v>-25.000518039999999</c:v>
                </c:pt>
                <c:pt idx="16670">
                  <c:v>-24.902304839999996</c:v>
                </c:pt>
                <c:pt idx="16671">
                  <c:v>-24.919936369999999</c:v>
                </c:pt>
                <c:pt idx="16672">
                  <c:v>-24.853732300000001</c:v>
                </c:pt>
                <c:pt idx="16673">
                  <c:v>-24.862979129999996</c:v>
                </c:pt>
                <c:pt idx="16674">
                  <c:v>-24.888922879999999</c:v>
                </c:pt>
                <c:pt idx="16675">
                  <c:v>-24.824641420000003</c:v>
                </c:pt>
                <c:pt idx="16676">
                  <c:v>-24.777159880000003</c:v>
                </c:pt>
                <c:pt idx="16677">
                  <c:v>-24.800269320000002</c:v>
                </c:pt>
                <c:pt idx="16678">
                  <c:v>-24.777163699999999</c:v>
                </c:pt>
                <c:pt idx="16679">
                  <c:v>-24.621897889999996</c:v>
                </c:pt>
                <c:pt idx="16680">
                  <c:v>-24.585318759999996</c:v>
                </c:pt>
                <c:pt idx="16681">
                  <c:v>-24.541712950000001</c:v>
                </c:pt>
                <c:pt idx="16682">
                  <c:v>-24.569384770000003</c:v>
                </c:pt>
                <c:pt idx="16683">
                  <c:v>-24.500312040000001</c:v>
                </c:pt>
                <c:pt idx="16684">
                  <c:v>-24.552809909999997</c:v>
                </c:pt>
                <c:pt idx="16685">
                  <c:v>-24.587714389999999</c:v>
                </c:pt>
                <c:pt idx="16686">
                  <c:v>-24.705630490000001</c:v>
                </c:pt>
                <c:pt idx="16687">
                  <c:v>-24.717818449999999</c:v>
                </c:pt>
                <c:pt idx="16688">
                  <c:v>-24.653186039999998</c:v>
                </c:pt>
                <c:pt idx="16689">
                  <c:v>-24.774832919999998</c:v>
                </c:pt>
                <c:pt idx="16690">
                  <c:v>-24.756903839999996</c:v>
                </c:pt>
                <c:pt idx="16691">
                  <c:v>-24.795497129999998</c:v>
                </c:pt>
                <c:pt idx="16692">
                  <c:v>-24.731513209999999</c:v>
                </c:pt>
                <c:pt idx="16693">
                  <c:v>-24.754077149999997</c:v>
                </c:pt>
                <c:pt idx="16694">
                  <c:v>-24.717173769999999</c:v>
                </c:pt>
                <c:pt idx="16695">
                  <c:v>-24.602828220000003</c:v>
                </c:pt>
                <c:pt idx="16696">
                  <c:v>-24.408942409999998</c:v>
                </c:pt>
                <c:pt idx="16697">
                  <c:v>-24.373385619999997</c:v>
                </c:pt>
                <c:pt idx="16698">
                  <c:v>-24.338870240000002</c:v>
                </c:pt>
                <c:pt idx="16699">
                  <c:v>-24.282916259999997</c:v>
                </c:pt>
                <c:pt idx="16700">
                  <c:v>-24.23951645</c:v>
                </c:pt>
                <c:pt idx="16701">
                  <c:v>-24.151026919999996</c:v>
                </c:pt>
                <c:pt idx="16702">
                  <c:v>-24.047072599999996</c:v>
                </c:pt>
                <c:pt idx="16703">
                  <c:v>-23.927153780000001</c:v>
                </c:pt>
                <c:pt idx="16704">
                  <c:v>-23.758406830000002</c:v>
                </c:pt>
                <c:pt idx="16705">
                  <c:v>-23.725146479999996</c:v>
                </c:pt>
                <c:pt idx="16706">
                  <c:v>-23.744384</c:v>
                </c:pt>
                <c:pt idx="16707">
                  <c:v>-23.789668269999996</c:v>
                </c:pt>
                <c:pt idx="16708">
                  <c:v>-23.825057220000001</c:v>
                </c:pt>
                <c:pt idx="16709">
                  <c:v>-23.744303890000001</c:v>
                </c:pt>
                <c:pt idx="16710">
                  <c:v>-23.641940309999999</c:v>
                </c:pt>
                <c:pt idx="16711">
                  <c:v>-23.678027339999996</c:v>
                </c:pt>
                <c:pt idx="16712">
                  <c:v>-23.748805239999999</c:v>
                </c:pt>
                <c:pt idx="16713">
                  <c:v>-23.710765079999998</c:v>
                </c:pt>
                <c:pt idx="16714">
                  <c:v>-23.773379520000002</c:v>
                </c:pt>
                <c:pt idx="16715">
                  <c:v>-23.798487849999997</c:v>
                </c:pt>
                <c:pt idx="16716">
                  <c:v>-23.622805789999997</c:v>
                </c:pt>
                <c:pt idx="16717">
                  <c:v>-23.510203549999996</c:v>
                </c:pt>
                <c:pt idx="16718">
                  <c:v>-23.48360748</c:v>
                </c:pt>
                <c:pt idx="16719">
                  <c:v>-23.551043699999997</c:v>
                </c:pt>
                <c:pt idx="16720">
                  <c:v>-23.670096589999996</c:v>
                </c:pt>
                <c:pt idx="16721">
                  <c:v>-23.65509338</c:v>
                </c:pt>
                <c:pt idx="16722">
                  <c:v>-23.533236689999999</c:v>
                </c:pt>
                <c:pt idx="16723">
                  <c:v>-23.496962739999997</c:v>
                </c:pt>
                <c:pt idx="16724">
                  <c:v>-23.495818330000002</c:v>
                </c:pt>
                <c:pt idx="16725">
                  <c:v>-23.547938540000001</c:v>
                </c:pt>
                <c:pt idx="16726">
                  <c:v>-23.594382479999997</c:v>
                </c:pt>
                <c:pt idx="16727">
                  <c:v>-23.602622219999997</c:v>
                </c:pt>
                <c:pt idx="16728">
                  <c:v>-23.579863739999997</c:v>
                </c:pt>
                <c:pt idx="16729">
                  <c:v>-23.571326449999997</c:v>
                </c:pt>
                <c:pt idx="16730">
                  <c:v>-23.408007809999997</c:v>
                </c:pt>
                <c:pt idx="16731">
                  <c:v>-23.352626040000001</c:v>
                </c:pt>
                <c:pt idx="16732">
                  <c:v>-23.563101960000001</c:v>
                </c:pt>
                <c:pt idx="16733">
                  <c:v>-23.660346219999997</c:v>
                </c:pt>
                <c:pt idx="16734">
                  <c:v>-23.73883743</c:v>
                </c:pt>
                <c:pt idx="16735">
                  <c:v>-23.633162690000002</c:v>
                </c:pt>
                <c:pt idx="16736">
                  <c:v>-23.564376069999998</c:v>
                </c:pt>
                <c:pt idx="16737">
                  <c:v>-23.509833529999998</c:v>
                </c:pt>
                <c:pt idx="16738">
                  <c:v>-23.540843200000001</c:v>
                </c:pt>
                <c:pt idx="16739">
                  <c:v>-23.502280430000003</c:v>
                </c:pt>
                <c:pt idx="16740">
                  <c:v>-23.54278107</c:v>
                </c:pt>
                <c:pt idx="16741">
                  <c:v>-23.480220030000002</c:v>
                </c:pt>
                <c:pt idx="16742">
                  <c:v>-23.307448580000003</c:v>
                </c:pt>
                <c:pt idx="16743">
                  <c:v>-23.243006900000001</c:v>
                </c:pt>
                <c:pt idx="16744">
                  <c:v>-23.121661380000003</c:v>
                </c:pt>
                <c:pt idx="16745">
                  <c:v>-23.110835269999999</c:v>
                </c:pt>
                <c:pt idx="16746">
                  <c:v>-23.175147249999998</c:v>
                </c:pt>
                <c:pt idx="16747">
                  <c:v>-23.234164429999996</c:v>
                </c:pt>
                <c:pt idx="16748">
                  <c:v>-23.230483250000002</c:v>
                </c:pt>
                <c:pt idx="16749">
                  <c:v>-23.181327059999997</c:v>
                </c:pt>
                <c:pt idx="16750">
                  <c:v>-23.241160580000003</c:v>
                </c:pt>
                <c:pt idx="16751">
                  <c:v>-23.258784479999999</c:v>
                </c:pt>
                <c:pt idx="16752">
                  <c:v>-23.18957825</c:v>
                </c:pt>
                <c:pt idx="16753">
                  <c:v>-23.257285309999997</c:v>
                </c:pt>
                <c:pt idx="16754">
                  <c:v>-23.297492219999999</c:v>
                </c:pt>
                <c:pt idx="16755">
                  <c:v>-23.328078459999997</c:v>
                </c:pt>
                <c:pt idx="16756">
                  <c:v>-23.3979599</c:v>
                </c:pt>
                <c:pt idx="16757">
                  <c:v>-23.302149959999998</c:v>
                </c:pt>
                <c:pt idx="16758">
                  <c:v>-23.147181700000001</c:v>
                </c:pt>
                <c:pt idx="16759">
                  <c:v>-23.141627500000002</c:v>
                </c:pt>
                <c:pt idx="16760">
                  <c:v>-23.031264500000002</c:v>
                </c:pt>
                <c:pt idx="16761">
                  <c:v>-22.972045140000002</c:v>
                </c:pt>
                <c:pt idx="16762">
                  <c:v>-23.095450590000002</c:v>
                </c:pt>
                <c:pt idx="16763">
                  <c:v>-22.911971279999999</c:v>
                </c:pt>
                <c:pt idx="16764">
                  <c:v>-23.305541229999999</c:v>
                </c:pt>
                <c:pt idx="16765">
                  <c:v>-23.759112550000001</c:v>
                </c:pt>
                <c:pt idx="16766">
                  <c:v>-24.191539000000002</c:v>
                </c:pt>
                <c:pt idx="16767">
                  <c:v>-24.86217804</c:v>
                </c:pt>
                <c:pt idx="16768">
                  <c:v>-25.703101350000001</c:v>
                </c:pt>
                <c:pt idx="16769">
                  <c:v>-26.648726649999997</c:v>
                </c:pt>
                <c:pt idx="16770">
                  <c:v>-27.957534030000001</c:v>
                </c:pt>
                <c:pt idx="16771">
                  <c:v>-29.769953920000003</c:v>
                </c:pt>
                <c:pt idx="16772">
                  <c:v>-32.009604640000006</c:v>
                </c:pt>
              </c:numCache>
            </c:numRef>
          </c:yVal>
          <c:smooth val="1"/>
        </c:ser>
        <c:dLbls>
          <c:showLegendKey val="0"/>
          <c:showVal val="0"/>
          <c:showCatName val="0"/>
          <c:showSerName val="0"/>
          <c:showPercent val="0"/>
          <c:showBubbleSize val="0"/>
        </c:dLbls>
        <c:axId val="114695824"/>
        <c:axId val="114696384"/>
      </c:scatterChart>
      <c:valAx>
        <c:axId val="114695824"/>
        <c:scaling>
          <c:orientation val="minMax"/>
          <c:max val="4.75"/>
          <c:min val="1.25"/>
        </c:scaling>
        <c:delete val="0"/>
        <c:axPos val="b"/>
        <c:title>
          <c:tx>
            <c:strRef>
              <c:f>Spectrum!$C$2</c:f>
              <c:strCache>
                <c:ptCount val="1"/>
                <c:pt idx="0">
                  <c:v>Wavelength (µm)</c:v>
                </c:pt>
              </c:strCache>
            </c:strRef>
          </c:tx>
          <c:layout/>
          <c:overlay val="0"/>
        </c:title>
        <c:numFmt formatCode="General" sourceLinked="1"/>
        <c:majorTickMark val="out"/>
        <c:minorTickMark val="none"/>
        <c:tickLblPos val="nextTo"/>
        <c:crossAx val="114696384"/>
        <c:crossesAt val="-35"/>
        <c:crossBetween val="midCat"/>
      </c:valAx>
      <c:valAx>
        <c:axId val="114696384"/>
        <c:scaling>
          <c:orientation val="minMax"/>
          <c:max val="5"/>
          <c:min val="-35"/>
        </c:scaling>
        <c:delete val="0"/>
        <c:axPos val="l"/>
        <c:majorGridlines/>
        <c:title>
          <c:tx>
            <c:strRef>
              <c:f>Spectrum!$D$2</c:f>
              <c:strCache>
                <c:ptCount val="1"/>
                <c:pt idx="0">
                  <c:v>Power Spectral Density (dBm/nm)</c:v>
                </c:pt>
              </c:strCache>
            </c:strRef>
          </c:tx>
          <c:layout>
            <c:manualLayout>
              <c:xMode val="edge"/>
              <c:yMode val="edge"/>
              <c:x val="3.888888888888889E-2"/>
              <c:y val="0.19113407699037621"/>
            </c:manualLayout>
          </c:layout>
          <c:overlay val="0"/>
          <c:txPr>
            <a:bodyPr rot="-5400000" vert="horz"/>
            <a:lstStyle/>
            <a:p>
              <a:pPr>
                <a:defRPr/>
              </a:pPr>
              <a:endParaRPr lang="en-US"/>
            </a:p>
          </c:txPr>
        </c:title>
        <c:numFmt formatCode="General" sourceLinked="1"/>
        <c:majorTickMark val="out"/>
        <c:minorTickMark val="none"/>
        <c:tickLblPos val="nextTo"/>
        <c:crossAx val="1146958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7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45" x14ac:dyDescent="0.25">
      <c r="C2" s="4" t="s">
        <v>6</v>
      </c>
      <c r="D2" s="5" t="s">
        <v>5</v>
      </c>
      <c r="E2" s="6"/>
      <c r="F2" s="6"/>
    </row>
    <row r="3" spans="1:6" x14ac:dyDescent="0.25">
      <c r="A3" s="9"/>
      <c r="B3" s="9"/>
      <c r="C3" s="7">
        <v>0.99972088619999999</v>
      </c>
      <c r="D3" s="7">
        <v>-20.13923187</v>
      </c>
      <c r="E3" s="1"/>
      <c r="F3" s="1"/>
    </row>
    <row r="4" spans="1:6" x14ac:dyDescent="0.25">
      <c r="A4" s="9"/>
      <c r="B4" s="9"/>
      <c r="C4" s="7">
        <v>0.9997697754</v>
      </c>
      <c r="D4" s="7">
        <v>-20.165366359999997</v>
      </c>
      <c r="E4" s="1"/>
      <c r="F4" s="1"/>
    </row>
    <row r="5" spans="1:6" x14ac:dyDescent="0.25">
      <c r="A5" s="9"/>
      <c r="B5" s="9"/>
      <c r="C5" s="7">
        <v>0.9998187865999999</v>
      </c>
      <c r="D5" s="7">
        <v>-20.043322749999998</v>
      </c>
      <c r="E5" s="1"/>
      <c r="F5" s="1"/>
    </row>
    <row r="6" spans="1:6" x14ac:dyDescent="0.25">
      <c r="A6" s="9"/>
      <c r="B6" s="9"/>
      <c r="C6" s="7">
        <v>0.99986773679999996</v>
      </c>
      <c r="D6" s="7">
        <v>-20.115618899999998</v>
      </c>
      <c r="E6" s="1"/>
      <c r="F6" s="1"/>
    </row>
    <row r="7" spans="1:6" x14ac:dyDescent="0.25">
      <c r="A7" s="10" t="s">
        <v>1</v>
      </c>
      <c r="B7" s="10"/>
      <c r="C7" s="7">
        <v>0.99991674799999997</v>
      </c>
      <c r="D7" s="7">
        <v>-20.263106539999999</v>
      </c>
      <c r="E7" s="1"/>
      <c r="F7" s="1"/>
    </row>
    <row r="8" spans="1:6" x14ac:dyDescent="0.25">
      <c r="A8" s="11" t="s">
        <v>9</v>
      </c>
      <c r="B8" s="11"/>
      <c r="C8" s="7">
        <v>0.99996575929999998</v>
      </c>
      <c r="D8" s="7">
        <v>-20.319930269999997</v>
      </c>
      <c r="E8" s="1"/>
      <c r="F8" s="1"/>
    </row>
    <row r="9" spans="1:6" x14ac:dyDescent="0.25">
      <c r="A9" s="11"/>
      <c r="B9" s="11"/>
      <c r="C9" s="7">
        <v>1.000014709</v>
      </c>
      <c r="D9" s="7">
        <v>-20.36524124</v>
      </c>
      <c r="E9" s="1"/>
      <c r="F9" s="1"/>
    </row>
    <row r="10" spans="1:6" x14ac:dyDescent="0.25">
      <c r="A10" s="2" t="s">
        <v>0</v>
      </c>
      <c r="B10" s="3" t="s">
        <v>7</v>
      </c>
      <c r="C10" s="7">
        <v>1.0000637210000001</v>
      </c>
      <c r="D10" s="7">
        <v>-20.375472259999999</v>
      </c>
      <c r="E10" s="1"/>
      <c r="F10" s="1"/>
    </row>
    <row r="11" spans="1:6" x14ac:dyDescent="0.25">
      <c r="A11" s="12" t="s">
        <v>3</v>
      </c>
      <c r="B11" s="12"/>
      <c r="C11" s="7">
        <v>1.0001126709999999</v>
      </c>
      <c r="D11" s="7">
        <v>-20.275721739999998</v>
      </c>
      <c r="E11" s="1"/>
      <c r="F11" s="1"/>
    </row>
    <row r="12" spans="1:6" x14ac:dyDescent="0.25">
      <c r="A12" s="12"/>
      <c r="B12" s="12"/>
      <c r="C12" s="7">
        <v>1.000161743</v>
      </c>
      <c r="D12" s="7">
        <v>-20.172553249999996</v>
      </c>
      <c r="E12" s="1"/>
      <c r="F12" s="1"/>
    </row>
    <row r="13" spans="1:6" x14ac:dyDescent="0.25">
      <c r="A13" s="12"/>
      <c r="B13" s="12"/>
      <c r="C13" s="7">
        <v>1.0002106930000001</v>
      </c>
      <c r="D13" s="7">
        <v>-20.19827957</v>
      </c>
      <c r="E13" s="1"/>
      <c r="F13" s="1"/>
    </row>
    <row r="14" spans="1:6" x14ac:dyDescent="0.25">
      <c r="A14" s="12"/>
      <c r="B14" s="12"/>
      <c r="C14" s="7">
        <v>1.0002597660000001</v>
      </c>
      <c r="D14" s="7">
        <v>-20.168467709999998</v>
      </c>
      <c r="E14" s="1"/>
      <c r="F14" s="1"/>
    </row>
    <row r="15" spans="1:6" x14ac:dyDescent="0.25">
      <c r="A15" s="12"/>
      <c r="B15" s="12"/>
      <c r="C15" s="7">
        <v>1.0003087159999999</v>
      </c>
      <c r="D15" s="7">
        <v>-20.15058823</v>
      </c>
      <c r="E15" s="1"/>
      <c r="F15" s="1"/>
    </row>
    <row r="16" spans="1:6" x14ac:dyDescent="0.25">
      <c r="A16" s="12"/>
      <c r="B16" s="12"/>
      <c r="C16" s="7">
        <v>1.0003577880000001</v>
      </c>
      <c r="D16" s="7">
        <v>-20.11446304</v>
      </c>
      <c r="E16" s="1"/>
      <c r="F16" s="1"/>
    </row>
    <row r="17" spans="1:6" ht="15" customHeight="1" x14ac:dyDescent="0.25">
      <c r="A17" s="12" t="s">
        <v>4</v>
      </c>
      <c r="B17" s="12"/>
      <c r="C17" s="7">
        <v>1.0004067990000001</v>
      </c>
      <c r="D17" s="7">
        <v>-20.044608309999997</v>
      </c>
      <c r="E17" s="1"/>
      <c r="F17" s="1"/>
    </row>
    <row r="18" spans="1:6" x14ac:dyDescent="0.25">
      <c r="A18" s="12"/>
      <c r="B18" s="12"/>
      <c r="C18" s="7">
        <v>1.0004558720000001</v>
      </c>
      <c r="D18" s="7">
        <v>-20.029174039999997</v>
      </c>
      <c r="E18" s="1"/>
      <c r="F18" s="1"/>
    </row>
    <row r="19" spans="1:6" x14ac:dyDescent="0.25">
      <c r="A19" s="12"/>
      <c r="B19" s="12"/>
      <c r="C19" s="7">
        <v>1.0005048219999999</v>
      </c>
      <c r="D19" s="7">
        <v>-20.03101654</v>
      </c>
      <c r="E19" s="1"/>
      <c r="F19" s="1"/>
    </row>
    <row r="20" spans="1:6" x14ac:dyDescent="0.25">
      <c r="A20" t="s">
        <v>2</v>
      </c>
      <c r="C20" s="7">
        <v>1.000553955</v>
      </c>
      <c r="D20" s="7">
        <v>-19.992488099999999</v>
      </c>
      <c r="E20" s="1"/>
      <c r="F20" s="1"/>
    </row>
    <row r="21" spans="1:6" x14ac:dyDescent="0.25">
      <c r="A21" s="8"/>
      <c r="B21" s="8"/>
      <c r="C21" s="7">
        <v>1.000602905</v>
      </c>
      <c r="D21" s="7">
        <v>-19.989985659999999</v>
      </c>
      <c r="E21" s="1"/>
      <c r="F21" s="1"/>
    </row>
    <row r="22" spans="1:6" x14ac:dyDescent="0.25">
      <c r="A22" s="8"/>
      <c r="B22" s="8"/>
      <c r="C22" s="7">
        <v>1.000652039</v>
      </c>
      <c r="D22" s="7">
        <v>-20.022608950000002</v>
      </c>
      <c r="E22" s="1"/>
      <c r="F22" s="1"/>
    </row>
    <row r="23" spans="1:6" x14ac:dyDescent="0.25">
      <c r="A23" s="8"/>
      <c r="B23" s="8"/>
      <c r="C23" s="7">
        <v>1.00070105</v>
      </c>
      <c r="D23" s="7">
        <v>-20.120143129999999</v>
      </c>
      <c r="E23" s="1"/>
      <c r="F23" s="1"/>
    </row>
    <row r="24" spans="1:6" x14ac:dyDescent="0.25">
      <c r="C24" s="7">
        <v>1.0007501220000001</v>
      </c>
      <c r="D24" s="7">
        <v>-20.164508059999999</v>
      </c>
      <c r="E24" s="1"/>
      <c r="F24" s="1"/>
    </row>
    <row r="25" spans="1:6" x14ac:dyDescent="0.25">
      <c r="C25" s="7">
        <v>1.0007991329999999</v>
      </c>
      <c r="D25" s="7">
        <v>-20.117411799999996</v>
      </c>
      <c r="E25" s="1"/>
      <c r="F25" s="1"/>
    </row>
    <row r="26" spans="1:6" x14ac:dyDescent="0.25">
      <c r="C26" s="7">
        <v>1.0008482670000001</v>
      </c>
      <c r="D26" s="7">
        <v>-19.951739499999999</v>
      </c>
      <c r="E26" s="1"/>
      <c r="F26" s="1"/>
    </row>
    <row r="27" spans="1:6" x14ac:dyDescent="0.25">
      <c r="C27" s="7">
        <v>1.0008972780000001</v>
      </c>
      <c r="D27" s="7">
        <v>-19.903975679999999</v>
      </c>
      <c r="E27" s="1"/>
      <c r="F27" s="1"/>
    </row>
    <row r="28" spans="1:6" x14ac:dyDescent="0.25">
      <c r="C28" s="7">
        <v>1.0009464109999999</v>
      </c>
      <c r="D28" s="7">
        <v>-19.742404169999997</v>
      </c>
      <c r="E28" s="1"/>
      <c r="F28" s="1"/>
    </row>
    <row r="29" spans="1:6" x14ac:dyDescent="0.25">
      <c r="C29" s="7">
        <v>1.000995544</v>
      </c>
      <c r="D29" s="7">
        <v>-19.758609009999997</v>
      </c>
      <c r="E29" s="1"/>
      <c r="F29" s="1"/>
    </row>
    <row r="30" spans="1:6" x14ac:dyDescent="0.25">
      <c r="C30" s="7">
        <v>1.001044617</v>
      </c>
      <c r="D30" s="7">
        <v>-19.882323459999999</v>
      </c>
      <c r="E30" s="1"/>
      <c r="F30" s="1"/>
    </row>
    <row r="31" spans="1:6" x14ac:dyDescent="0.25">
      <c r="C31" s="7">
        <v>1.0010937499999999</v>
      </c>
      <c r="D31" s="7">
        <v>-19.992705539999999</v>
      </c>
      <c r="E31" s="1"/>
      <c r="F31" s="1"/>
    </row>
    <row r="32" spans="1:6" x14ac:dyDescent="0.25">
      <c r="C32" s="7">
        <v>1.0011427609999999</v>
      </c>
      <c r="D32" s="7">
        <v>-20.057051849999997</v>
      </c>
      <c r="E32" s="1"/>
      <c r="F32" s="1"/>
    </row>
    <row r="33" spans="3:6" x14ac:dyDescent="0.25">
      <c r="C33" s="7">
        <v>1.001191956</v>
      </c>
      <c r="D33" s="7">
        <v>-20.021979519999999</v>
      </c>
      <c r="E33" s="1"/>
      <c r="F33" s="1"/>
    </row>
    <row r="34" spans="3:6" x14ac:dyDescent="0.25">
      <c r="C34" s="7">
        <v>1.001240967</v>
      </c>
      <c r="D34" s="7">
        <v>-19.924925990000002</v>
      </c>
      <c r="E34" s="1"/>
      <c r="F34" s="1"/>
    </row>
    <row r="35" spans="3:6" x14ac:dyDescent="0.25">
      <c r="C35" s="7">
        <v>1.001290161</v>
      </c>
      <c r="D35" s="7">
        <v>-19.87601776</v>
      </c>
      <c r="E35" s="1"/>
      <c r="F35" s="1"/>
    </row>
    <row r="36" spans="3:6" x14ac:dyDescent="0.25">
      <c r="C36" s="7">
        <v>1.0013392329999999</v>
      </c>
      <c r="D36" s="7">
        <v>-20.105960079999999</v>
      </c>
      <c r="E36" s="1"/>
      <c r="F36" s="1"/>
    </row>
    <row r="37" spans="3:6" x14ac:dyDescent="0.25">
      <c r="C37" s="7">
        <v>1.0013883670000001</v>
      </c>
      <c r="D37" s="7">
        <v>-20.157447049999998</v>
      </c>
      <c r="E37" s="1"/>
      <c r="F37" s="1"/>
    </row>
    <row r="38" spans="3:6" x14ac:dyDescent="0.25">
      <c r="C38" s="7">
        <v>1.001437439</v>
      </c>
      <c r="D38" s="7">
        <v>-20.358882140000002</v>
      </c>
      <c r="E38" s="1"/>
      <c r="F38" s="1"/>
    </row>
    <row r="39" spans="3:6" x14ac:dyDescent="0.25">
      <c r="C39" s="7">
        <v>1.0014866330000001</v>
      </c>
      <c r="D39" s="7">
        <v>-20.382804109999999</v>
      </c>
      <c r="E39" s="1"/>
      <c r="F39" s="1"/>
    </row>
    <row r="40" spans="3:6" x14ac:dyDescent="0.25">
      <c r="C40" s="7">
        <v>1.0015357060000001</v>
      </c>
      <c r="D40" s="7">
        <v>-20.392501069999998</v>
      </c>
      <c r="E40" s="1"/>
      <c r="F40" s="1"/>
    </row>
    <row r="41" spans="3:6" x14ac:dyDescent="0.25">
      <c r="C41" s="7">
        <v>1.0015848999999999</v>
      </c>
      <c r="D41" s="7">
        <v>-20.292166900000002</v>
      </c>
      <c r="E41" s="1"/>
      <c r="F41" s="1"/>
    </row>
    <row r="42" spans="3:6" x14ac:dyDescent="0.25">
      <c r="C42" s="7">
        <v>1.001634033</v>
      </c>
      <c r="D42" s="7">
        <v>-20.33806152</v>
      </c>
      <c r="E42" s="1"/>
      <c r="F42" s="1"/>
    </row>
    <row r="43" spans="3:6" x14ac:dyDescent="0.25">
      <c r="C43" s="7">
        <v>1.0016832280000001</v>
      </c>
      <c r="D43" s="7">
        <v>-20.247451019999996</v>
      </c>
      <c r="E43" s="1"/>
      <c r="F43" s="1"/>
    </row>
    <row r="44" spans="3:6" x14ac:dyDescent="0.25">
      <c r="C44" s="7">
        <v>1.0017323</v>
      </c>
      <c r="D44" s="7">
        <v>-20.206549839999997</v>
      </c>
      <c r="E44" s="1"/>
      <c r="F44" s="1"/>
    </row>
    <row r="45" spans="3:6" x14ac:dyDescent="0.25">
      <c r="C45" s="7">
        <v>1.001781555</v>
      </c>
      <c r="D45" s="7">
        <v>-20.369498439999997</v>
      </c>
      <c r="E45" s="1"/>
      <c r="F45" s="1"/>
    </row>
    <row r="46" spans="3:6" x14ac:dyDescent="0.25">
      <c r="C46" s="7">
        <v>1.0018306270000001</v>
      </c>
      <c r="D46" s="7">
        <v>-20.405966949999996</v>
      </c>
      <c r="E46" s="1"/>
      <c r="F46" s="1"/>
    </row>
    <row r="47" spans="3:6" x14ac:dyDescent="0.25">
      <c r="C47" s="7">
        <v>1.001879883</v>
      </c>
      <c r="D47" s="7">
        <v>-20.332122039999998</v>
      </c>
      <c r="E47" s="1"/>
      <c r="F47" s="1"/>
    </row>
    <row r="48" spans="3:6" x14ac:dyDescent="0.25">
      <c r="C48" s="7">
        <v>1.0019290160000001</v>
      </c>
      <c r="D48" s="7">
        <v>-20.381919100000001</v>
      </c>
      <c r="E48" s="1"/>
      <c r="F48" s="1"/>
    </row>
    <row r="49" spans="3:6" x14ac:dyDescent="0.25">
      <c r="C49" s="7">
        <v>1.0019782100000001</v>
      </c>
      <c r="D49" s="7">
        <v>-20.379088589999999</v>
      </c>
      <c r="E49" s="1"/>
      <c r="F49" s="1"/>
    </row>
    <row r="50" spans="3:6" x14ac:dyDescent="0.25">
      <c r="C50" s="7">
        <v>1.0020274659999999</v>
      </c>
      <c r="D50" s="7">
        <v>-20.260390470000001</v>
      </c>
      <c r="E50" s="1"/>
      <c r="F50" s="1"/>
    </row>
    <row r="51" spans="3:6" x14ac:dyDescent="0.25">
      <c r="C51" s="7">
        <v>1.002076599</v>
      </c>
      <c r="D51" s="7">
        <v>-20.318026729999996</v>
      </c>
      <c r="E51" s="1"/>
      <c r="F51" s="1"/>
    </row>
    <row r="52" spans="3:6" x14ac:dyDescent="0.25">
      <c r="C52" s="7">
        <v>1.002125854</v>
      </c>
      <c r="D52" s="7">
        <v>-20.449198909999996</v>
      </c>
      <c r="E52" s="1"/>
      <c r="F52" s="1"/>
    </row>
    <row r="53" spans="3:6" x14ac:dyDescent="0.25">
      <c r="C53" s="7">
        <v>1.0021749879999999</v>
      </c>
      <c r="D53" s="7">
        <v>-20.581702420000003</v>
      </c>
      <c r="E53" s="1"/>
      <c r="F53" s="1"/>
    </row>
    <row r="54" spans="3:6" x14ac:dyDescent="0.25">
      <c r="C54" s="7">
        <v>1.0022242429999999</v>
      </c>
      <c r="D54" s="7">
        <v>-20.711383059999999</v>
      </c>
      <c r="E54" s="1"/>
      <c r="F54" s="1"/>
    </row>
    <row r="55" spans="3:6" x14ac:dyDescent="0.25">
      <c r="C55" s="7">
        <v>1.002273376</v>
      </c>
      <c r="D55" s="7">
        <v>-20.670943449999999</v>
      </c>
      <c r="E55" s="1"/>
      <c r="F55" s="1"/>
    </row>
    <row r="56" spans="3:6" x14ac:dyDescent="0.25">
      <c r="C56" s="7">
        <v>1.002322632</v>
      </c>
      <c r="D56" s="7">
        <v>-20.560759739999998</v>
      </c>
      <c r="E56" s="1"/>
      <c r="F56" s="1"/>
    </row>
    <row r="57" spans="3:6" x14ac:dyDescent="0.25">
      <c r="C57" s="7">
        <v>1.0023718260000001</v>
      </c>
      <c r="D57" s="7">
        <v>-20.68352432</v>
      </c>
      <c r="E57" s="1"/>
      <c r="F57" s="1"/>
    </row>
    <row r="58" spans="3:6" x14ac:dyDescent="0.25">
      <c r="C58" s="7">
        <v>1.0024210819999999</v>
      </c>
      <c r="D58" s="7">
        <v>-20.678561399999996</v>
      </c>
      <c r="E58" s="1"/>
      <c r="F58" s="1"/>
    </row>
    <row r="59" spans="3:6" x14ac:dyDescent="0.25">
      <c r="C59" s="7">
        <v>1.0024702759999999</v>
      </c>
      <c r="D59" s="7">
        <v>-20.702994540000002</v>
      </c>
      <c r="E59" s="1"/>
      <c r="F59" s="1"/>
    </row>
    <row r="60" spans="3:6" x14ac:dyDescent="0.25">
      <c r="C60" s="7">
        <v>1.0025195310000001</v>
      </c>
      <c r="D60" s="7">
        <v>-20.886069490000001</v>
      </c>
      <c r="E60" s="1"/>
      <c r="F60" s="1"/>
    </row>
    <row r="61" spans="3:6" x14ac:dyDescent="0.25">
      <c r="C61" s="7">
        <v>1.002568726</v>
      </c>
      <c r="D61" s="7">
        <v>-20.892146299999997</v>
      </c>
      <c r="E61" s="1"/>
      <c r="F61" s="1"/>
    </row>
    <row r="62" spans="3:6" x14ac:dyDescent="0.25">
      <c r="C62" s="7">
        <v>1.0026180419999999</v>
      </c>
      <c r="D62" s="7">
        <v>-20.702658840000002</v>
      </c>
      <c r="E62" s="1"/>
      <c r="F62" s="1"/>
    </row>
    <row r="63" spans="3:6" x14ac:dyDescent="0.25">
      <c r="C63" s="7">
        <v>1.002667236</v>
      </c>
      <c r="D63" s="7">
        <v>-20.74708481</v>
      </c>
      <c r="E63" s="1"/>
      <c r="F63" s="1"/>
    </row>
    <row r="64" spans="3:6" x14ac:dyDescent="0.25">
      <c r="C64" s="7">
        <v>1.002716553</v>
      </c>
      <c r="D64" s="7">
        <v>-20.786307529999998</v>
      </c>
      <c r="E64" s="1"/>
      <c r="F64" s="1"/>
    </row>
    <row r="65" spans="3:6" x14ac:dyDescent="0.25">
      <c r="C65" s="7">
        <v>1.002765747</v>
      </c>
      <c r="D65" s="7">
        <v>-20.714480589999997</v>
      </c>
      <c r="E65" s="1"/>
      <c r="F65" s="1"/>
    </row>
    <row r="66" spans="3:6" x14ac:dyDescent="0.25">
      <c r="C66" s="7">
        <v>1.0028150630000001</v>
      </c>
      <c r="D66" s="7">
        <v>-20.65809174</v>
      </c>
      <c r="E66" s="1"/>
      <c r="F66" s="1"/>
    </row>
    <row r="67" spans="3:6" x14ac:dyDescent="0.25">
      <c r="C67" s="7">
        <v>1.002864258</v>
      </c>
      <c r="D67" s="7">
        <v>-20.663413240000001</v>
      </c>
      <c r="E67" s="1"/>
      <c r="F67" s="1"/>
    </row>
    <row r="68" spans="3:6" x14ac:dyDescent="0.25">
      <c r="C68" s="7">
        <v>1.0029135740000001</v>
      </c>
      <c r="D68" s="7">
        <v>-20.630221559999999</v>
      </c>
      <c r="E68" s="1"/>
      <c r="F68" s="1"/>
    </row>
    <row r="69" spans="3:6" x14ac:dyDescent="0.25">
      <c r="C69" s="7">
        <v>1.00296283</v>
      </c>
      <c r="D69" s="7">
        <v>-20.563636020000001</v>
      </c>
      <c r="E69" s="1"/>
      <c r="F69" s="1"/>
    </row>
    <row r="70" spans="3:6" x14ac:dyDescent="0.25">
      <c r="C70" s="7">
        <v>1.0030121460000001</v>
      </c>
      <c r="D70" s="7">
        <v>-20.503371429999998</v>
      </c>
      <c r="E70" s="1"/>
      <c r="F70" s="1"/>
    </row>
    <row r="71" spans="3:6" x14ac:dyDescent="0.25">
      <c r="C71" s="7">
        <v>1.003061462</v>
      </c>
      <c r="D71" s="7">
        <v>-20.580153659999997</v>
      </c>
      <c r="E71" s="1"/>
      <c r="F71" s="1"/>
    </row>
    <row r="72" spans="3:6" x14ac:dyDescent="0.25">
      <c r="C72" s="7">
        <v>1.0031107180000001</v>
      </c>
      <c r="D72" s="7">
        <v>-20.807536320000001</v>
      </c>
      <c r="E72" s="1"/>
      <c r="F72" s="1"/>
    </row>
    <row r="73" spans="3:6" x14ac:dyDescent="0.25">
      <c r="C73" s="7">
        <v>1.0031600949999999</v>
      </c>
      <c r="D73" s="7">
        <v>-20.85954971</v>
      </c>
      <c r="E73" s="1"/>
      <c r="F73" s="1"/>
    </row>
    <row r="74" spans="3:6" x14ac:dyDescent="0.25">
      <c r="C74" s="7">
        <v>1.003209351</v>
      </c>
      <c r="D74" s="7">
        <v>-20.855746460000002</v>
      </c>
      <c r="E74" s="1"/>
      <c r="F74" s="1"/>
    </row>
    <row r="75" spans="3:6" x14ac:dyDescent="0.25">
      <c r="C75" s="7">
        <v>1.0032586669999999</v>
      </c>
      <c r="D75" s="7">
        <v>-20.958968350000003</v>
      </c>
      <c r="E75" s="1"/>
      <c r="F75" s="1"/>
    </row>
    <row r="76" spans="3:6" x14ac:dyDescent="0.25">
      <c r="C76" s="7">
        <v>1.0033079219999999</v>
      </c>
      <c r="D76" s="7">
        <v>-20.998702239999997</v>
      </c>
      <c r="E76" s="1"/>
      <c r="F76" s="1"/>
    </row>
    <row r="77" spans="3:6" x14ac:dyDescent="0.25">
      <c r="C77" s="7">
        <v>1.0033573</v>
      </c>
      <c r="D77" s="7">
        <v>-20.980494689999997</v>
      </c>
      <c r="E77" s="1"/>
      <c r="F77" s="1"/>
    </row>
    <row r="78" spans="3:6" x14ac:dyDescent="0.25">
      <c r="C78" s="7">
        <v>1.003406555</v>
      </c>
      <c r="D78" s="7">
        <v>-20.862204739999999</v>
      </c>
      <c r="E78" s="1"/>
      <c r="F78" s="1"/>
    </row>
    <row r="79" spans="3:6" x14ac:dyDescent="0.25">
      <c r="C79" s="7">
        <v>1.0034559329999999</v>
      </c>
      <c r="D79" s="7">
        <v>-20.921954349999996</v>
      </c>
      <c r="E79" s="1"/>
      <c r="F79" s="1"/>
    </row>
    <row r="80" spans="3:6" x14ac:dyDescent="0.25">
      <c r="C80" s="7">
        <v>1.003505249</v>
      </c>
      <c r="D80" s="7">
        <v>-20.928904720000002</v>
      </c>
      <c r="E80" s="1"/>
      <c r="F80" s="1"/>
    </row>
    <row r="81" spans="3:6" x14ac:dyDescent="0.25">
      <c r="C81" s="7">
        <v>1.0035546259999999</v>
      </c>
      <c r="D81" s="7">
        <v>-20.677615360000001</v>
      </c>
      <c r="E81" s="1"/>
      <c r="F81" s="1"/>
    </row>
    <row r="82" spans="3:6" x14ac:dyDescent="0.25">
      <c r="C82" s="7">
        <v>1.0036038819999999</v>
      </c>
      <c r="D82" s="7">
        <v>-20.365561680000003</v>
      </c>
      <c r="E82" s="1"/>
      <c r="F82" s="1"/>
    </row>
    <row r="83" spans="3:6" x14ac:dyDescent="0.25">
      <c r="C83" s="7">
        <v>1.00365332</v>
      </c>
      <c r="D83" s="7">
        <v>-20.426158140000002</v>
      </c>
      <c r="E83" s="1"/>
      <c r="F83" s="1"/>
    </row>
    <row r="84" spans="3:6" x14ac:dyDescent="0.25">
      <c r="C84" s="7">
        <v>1.003702576</v>
      </c>
      <c r="D84" s="7">
        <v>-20.477473450000002</v>
      </c>
      <c r="E84" s="1"/>
      <c r="F84" s="1"/>
    </row>
    <row r="85" spans="3:6" x14ac:dyDescent="0.25">
      <c r="C85" s="7">
        <v>1.003752014</v>
      </c>
      <c r="D85" s="7">
        <v>-20.456015779999998</v>
      </c>
      <c r="E85" s="1"/>
      <c r="F85" s="1"/>
    </row>
    <row r="86" spans="3:6" x14ac:dyDescent="0.25">
      <c r="C86" s="7">
        <v>1.003801331</v>
      </c>
      <c r="D86" s="7">
        <v>-20.57436676</v>
      </c>
      <c r="E86" s="1"/>
      <c r="F86" s="1"/>
    </row>
    <row r="87" spans="3:6" x14ac:dyDescent="0.25">
      <c r="C87" s="7">
        <v>1.0038507080000001</v>
      </c>
      <c r="D87" s="7">
        <v>-20.633547969999999</v>
      </c>
      <c r="E87" s="1"/>
      <c r="F87" s="1"/>
    </row>
    <row r="88" spans="3:6" x14ac:dyDescent="0.25">
      <c r="C88" s="7">
        <v>1.003900024</v>
      </c>
      <c r="D88" s="7">
        <v>-20.738684840000001</v>
      </c>
      <c r="E88" s="1"/>
      <c r="F88" s="1"/>
    </row>
    <row r="89" spans="3:6" x14ac:dyDescent="0.25">
      <c r="C89" s="7">
        <v>1.0039494630000001</v>
      </c>
      <c r="D89" s="7">
        <v>-20.866576390000002</v>
      </c>
      <c r="E89" s="1"/>
      <c r="F89" s="1"/>
    </row>
    <row r="90" spans="3:6" x14ac:dyDescent="0.25">
      <c r="C90" s="7">
        <v>1.003998779</v>
      </c>
      <c r="D90" s="7">
        <v>-20.813304139999996</v>
      </c>
      <c r="E90" s="1"/>
      <c r="F90" s="1"/>
    </row>
    <row r="91" spans="3:6" x14ac:dyDescent="0.25">
      <c r="C91" s="7">
        <v>1.0040482180000001</v>
      </c>
      <c r="D91" s="7">
        <v>-21.013423159999999</v>
      </c>
      <c r="E91" s="1"/>
      <c r="F91" s="1"/>
    </row>
    <row r="92" spans="3:6" x14ac:dyDescent="0.25">
      <c r="C92" s="7">
        <v>1.004097534</v>
      </c>
      <c r="D92" s="7">
        <v>-21.193415830000003</v>
      </c>
      <c r="E92" s="1"/>
      <c r="F92" s="1"/>
    </row>
    <row r="93" spans="3:6" x14ac:dyDescent="0.25">
      <c r="C93" s="7">
        <v>1.0041469730000001</v>
      </c>
      <c r="D93" s="7">
        <v>-21.091010280000003</v>
      </c>
      <c r="E93" s="1"/>
      <c r="F93" s="1"/>
    </row>
    <row r="94" spans="3:6" x14ac:dyDescent="0.25">
      <c r="C94" s="7">
        <v>1.0041964720000001</v>
      </c>
      <c r="D94" s="7">
        <v>-21.089396669999996</v>
      </c>
      <c r="E94" s="1"/>
      <c r="F94" s="1"/>
    </row>
    <row r="95" spans="3:6" x14ac:dyDescent="0.25">
      <c r="C95" s="7">
        <v>1.0042457890000001</v>
      </c>
      <c r="D95" s="7">
        <v>-21.209876249999997</v>
      </c>
      <c r="E95" s="1"/>
      <c r="F95" s="1"/>
    </row>
    <row r="96" spans="3:6" x14ac:dyDescent="0.25">
      <c r="C96" s="7">
        <v>1.0042952269999998</v>
      </c>
      <c r="D96" s="7">
        <v>-20.983309940000002</v>
      </c>
      <c r="E96" s="1"/>
      <c r="F96" s="1"/>
    </row>
    <row r="97" spans="3:6" x14ac:dyDescent="0.25">
      <c r="C97" s="7">
        <v>1.0043446039999999</v>
      </c>
      <c r="D97" s="7">
        <v>-20.90504761</v>
      </c>
      <c r="E97" s="1"/>
      <c r="F97" s="1"/>
    </row>
    <row r="98" spans="3:6" x14ac:dyDescent="0.25">
      <c r="C98" s="7">
        <v>1.004394104</v>
      </c>
      <c r="D98" s="7">
        <v>-20.972064210000003</v>
      </c>
      <c r="E98" s="1"/>
      <c r="F98" s="1"/>
    </row>
    <row r="99" spans="3:6" x14ac:dyDescent="0.25">
      <c r="C99" s="7">
        <v>1.004443481</v>
      </c>
      <c r="D99" s="7">
        <v>-20.967459870000003</v>
      </c>
      <c r="E99" s="1"/>
      <c r="F99" s="1"/>
    </row>
    <row r="100" spans="3:6" x14ac:dyDescent="0.25">
      <c r="C100" s="7">
        <v>1.0044929200000001</v>
      </c>
      <c r="D100" s="7">
        <v>-20.914187619999996</v>
      </c>
      <c r="E100" s="1"/>
      <c r="F100" s="1"/>
    </row>
    <row r="101" spans="3:6" x14ac:dyDescent="0.25">
      <c r="C101" s="7">
        <v>1.004542297</v>
      </c>
      <c r="D101" s="7">
        <v>-20.916571809999997</v>
      </c>
      <c r="E101" s="1"/>
      <c r="F101" s="1"/>
    </row>
    <row r="102" spans="3:6" x14ac:dyDescent="0.25">
      <c r="C102" s="7">
        <v>1.004591797</v>
      </c>
      <c r="D102" s="7">
        <v>-20.921935270000002</v>
      </c>
      <c r="E102" s="1"/>
      <c r="F102" s="1"/>
    </row>
    <row r="103" spans="3:6" x14ac:dyDescent="0.25">
      <c r="C103" s="7">
        <v>1.0046411740000001</v>
      </c>
      <c r="D103" s="7">
        <v>-20.859099580000002</v>
      </c>
      <c r="E103" s="1"/>
      <c r="F103" s="1"/>
    </row>
    <row r="104" spans="3:6" x14ac:dyDescent="0.25">
      <c r="C104" s="7">
        <v>1.0046906739999999</v>
      </c>
      <c r="D104" s="7">
        <v>-20.738543699999997</v>
      </c>
      <c r="E104" s="1"/>
      <c r="F104" s="1"/>
    </row>
    <row r="105" spans="3:6" x14ac:dyDescent="0.25">
      <c r="C105" s="7">
        <v>1.0047401119999999</v>
      </c>
      <c r="D105" s="7">
        <v>-20.684024050000001</v>
      </c>
      <c r="E105" s="1"/>
      <c r="F105" s="1"/>
    </row>
    <row r="106" spans="3:6" x14ac:dyDescent="0.25">
      <c r="C106" s="7">
        <v>1.0047896119999999</v>
      </c>
      <c r="D106" s="7">
        <v>-20.819922639999998</v>
      </c>
      <c r="E106" s="1"/>
      <c r="F106" s="1"/>
    </row>
    <row r="107" spans="3:6" x14ac:dyDescent="0.25">
      <c r="C107" s="7">
        <v>1.004838989</v>
      </c>
      <c r="D107" s="7">
        <v>-20.848811340000001</v>
      </c>
      <c r="E107" s="1"/>
      <c r="F107" s="1"/>
    </row>
    <row r="108" spans="3:6" x14ac:dyDescent="0.25">
      <c r="C108" s="7">
        <v>1.00488855</v>
      </c>
      <c r="D108" s="7">
        <v>-20.796912379999998</v>
      </c>
      <c r="E108" s="1"/>
      <c r="F108" s="1"/>
    </row>
    <row r="109" spans="3:6" x14ac:dyDescent="0.25">
      <c r="C109" s="7">
        <v>1.0049379269999998</v>
      </c>
      <c r="D109" s="7">
        <v>-20.87864609</v>
      </c>
      <c r="E109" s="1"/>
      <c r="F109" s="1"/>
    </row>
    <row r="110" spans="3:6" x14ac:dyDescent="0.25">
      <c r="C110" s="7">
        <v>1.004987488</v>
      </c>
      <c r="D110" s="7">
        <v>-21.038474269999998</v>
      </c>
      <c r="E110" s="1"/>
      <c r="F110" s="1"/>
    </row>
    <row r="111" spans="3:6" x14ac:dyDescent="0.25">
      <c r="C111" s="7">
        <v>1.0050368650000001</v>
      </c>
      <c r="D111" s="7">
        <v>-20.986212919999996</v>
      </c>
      <c r="E111" s="1"/>
      <c r="F111" s="1"/>
    </row>
    <row r="112" spans="3:6" x14ac:dyDescent="0.25">
      <c r="C112" s="7">
        <v>1.0050864259999999</v>
      </c>
      <c r="D112" s="7">
        <v>-20.997542569999997</v>
      </c>
      <c r="E112" s="1"/>
      <c r="F112" s="1"/>
    </row>
    <row r="113" spans="3:6" x14ac:dyDescent="0.25">
      <c r="C113" s="7">
        <v>1.0051358639999999</v>
      </c>
      <c r="D113" s="7">
        <v>-20.956908420000001</v>
      </c>
      <c r="E113" s="1"/>
      <c r="F113" s="1"/>
    </row>
    <row r="114" spans="3:6" x14ac:dyDescent="0.25">
      <c r="C114" s="7">
        <v>1.0051854250000001</v>
      </c>
      <c r="D114" s="7">
        <v>-20.89537735</v>
      </c>
      <c r="E114" s="1"/>
      <c r="F114" s="1"/>
    </row>
    <row r="115" spans="3:6" x14ac:dyDescent="0.25">
      <c r="C115" s="7">
        <v>1.005234985</v>
      </c>
      <c r="D115" s="7">
        <v>-20.930892179999997</v>
      </c>
      <c r="E115" s="1"/>
      <c r="F115" s="1"/>
    </row>
    <row r="116" spans="3:6" x14ac:dyDescent="0.25">
      <c r="C116" s="7">
        <v>1.0052844239999998</v>
      </c>
      <c r="D116" s="7">
        <v>-20.94515152</v>
      </c>
      <c r="E116" s="1"/>
      <c r="F116" s="1"/>
    </row>
    <row r="117" spans="3:6" x14ac:dyDescent="0.25">
      <c r="C117" s="7">
        <v>1.005333984</v>
      </c>
      <c r="D117" s="7">
        <v>-20.970595550000002</v>
      </c>
      <c r="E117" s="1"/>
      <c r="F117" s="1"/>
    </row>
    <row r="118" spans="3:6" x14ac:dyDescent="0.25">
      <c r="C118" s="7">
        <v>1.0053834230000001</v>
      </c>
      <c r="D118" s="7">
        <v>-20.921244810000001</v>
      </c>
      <c r="E118" s="1"/>
      <c r="F118" s="1"/>
    </row>
    <row r="119" spans="3:6" x14ac:dyDescent="0.25">
      <c r="C119" s="7">
        <v>1.0054329829999999</v>
      </c>
      <c r="D119" s="7">
        <v>-20.83150024</v>
      </c>
      <c r="E119" s="1"/>
      <c r="F119" s="1"/>
    </row>
    <row r="120" spans="3:6" x14ac:dyDescent="0.25">
      <c r="C120" s="7">
        <v>1.005482483</v>
      </c>
      <c r="D120" s="7">
        <v>-20.870829769999997</v>
      </c>
      <c r="E120" s="1"/>
      <c r="F120" s="1"/>
    </row>
    <row r="121" spans="3:6" x14ac:dyDescent="0.25">
      <c r="C121" s="7">
        <v>1.0055320430000001</v>
      </c>
      <c r="D121" s="7">
        <v>-20.842570499999997</v>
      </c>
      <c r="E121" s="1"/>
      <c r="F121" s="1"/>
    </row>
    <row r="122" spans="3:6" x14ac:dyDescent="0.25">
      <c r="C122" s="7">
        <v>1.0055815429999999</v>
      </c>
      <c r="D122" s="7">
        <v>-20.838504029999999</v>
      </c>
      <c r="E122" s="1"/>
      <c r="F122" s="1"/>
    </row>
    <row r="123" spans="3:6" x14ac:dyDescent="0.25">
      <c r="C123" s="7">
        <v>1.005631165</v>
      </c>
      <c r="D123" s="7">
        <v>-20.859366609999999</v>
      </c>
      <c r="E123" s="1"/>
      <c r="F123" s="1"/>
    </row>
    <row r="124" spans="3:6" x14ac:dyDescent="0.25">
      <c r="C124" s="7">
        <v>1.0056806030000001</v>
      </c>
      <c r="D124" s="7">
        <v>-20.899275970000001</v>
      </c>
      <c r="E124" s="1"/>
      <c r="F124" s="1"/>
    </row>
    <row r="125" spans="3:6" x14ac:dyDescent="0.25">
      <c r="C125" s="7">
        <v>1.005730225</v>
      </c>
      <c r="D125" s="7">
        <v>-20.981139369999998</v>
      </c>
      <c r="E125" s="1"/>
      <c r="F125" s="1"/>
    </row>
    <row r="126" spans="3:6" x14ac:dyDescent="0.25">
      <c r="C126" s="7">
        <v>1.0057797239999999</v>
      </c>
      <c r="D126" s="7">
        <v>-21.064955899999998</v>
      </c>
      <c r="E126" s="1"/>
      <c r="F126" s="1"/>
    </row>
    <row r="127" spans="3:6" x14ac:dyDescent="0.25">
      <c r="C127" s="7">
        <v>1.0058293460000001</v>
      </c>
      <c r="D127" s="7">
        <v>-21.140082549999999</v>
      </c>
      <c r="E127" s="1"/>
      <c r="F127" s="1"/>
    </row>
    <row r="128" spans="3:6" x14ac:dyDescent="0.25">
      <c r="C128" s="7">
        <v>1.005878845</v>
      </c>
      <c r="D128" s="7">
        <v>-21.2356102</v>
      </c>
      <c r="E128" s="1"/>
      <c r="F128" s="1"/>
    </row>
    <row r="129" spans="3:6" x14ac:dyDescent="0.25">
      <c r="C129" s="7">
        <v>1.0059284669999999</v>
      </c>
      <c r="D129" s="7">
        <v>-21.140513609999996</v>
      </c>
      <c r="E129" s="1"/>
      <c r="F129" s="1"/>
    </row>
    <row r="130" spans="3:6" x14ac:dyDescent="0.25">
      <c r="C130" s="7">
        <v>1.0059779660000001</v>
      </c>
      <c r="D130" s="7">
        <v>-21.055701449999997</v>
      </c>
      <c r="E130" s="1"/>
      <c r="F130" s="1"/>
    </row>
    <row r="131" spans="3:6" x14ac:dyDescent="0.25">
      <c r="C131" s="7">
        <v>1.006027649</v>
      </c>
      <c r="D131" s="7">
        <v>-21.082926939999997</v>
      </c>
      <c r="E131" s="1"/>
      <c r="F131" s="1"/>
    </row>
    <row r="132" spans="3:6" x14ac:dyDescent="0.25">
      <c r="C132" s="7">
        <v>1.0060771479999999</v>
      </c>
      <c r="D132" s="7">
        <v>-21.098124690000002</v>
      </c>
      <c r="E132" s="1"/>
      <c r="F132" s="1"/>
    </row>
    <row r="133" spans="3:6" x14ac:dyDescent="0.25">
      <c r="C133" s="7">
        <v>1.0061267700000001</v>
      </c>
      <c r="D133" s="7">
        <v>-21.260989380000002</v>
      </c>
      <c r="E133" s="1"/>
      <c r="F133" s="1"/>
    </row>
    <row r="134" spans="3:6" x14ac:dyDescent="0.25">
      <c r="C134" s="7">
        <v>1.006176331</v>
      </c>
      <c r="D134" s="7">
        <v>-21.43696899</v>
      </c>
      <c r="E134" s="1"/>
      <c r="F134" s="1"/>
    </row>
    <row r="135" spans="3:6" x14ac:dyDescent="0.25">
      <c r="C135" s="7">
        <v>1.0062259520000001</v>
      </c>
      <c r="D135" s="7">
        <v>-21.448775479999998</v>
      </c>
      <c r="E135" s="1"/>
      <c r="F135" s="1"/>
    </row>
    <row r="136" spans="3:6" x14ac:dyDescent="0.25">
      <c r="C136" s="7">
        <v>1.0062756349999999</v>
      </c>
      <c r="D136" s="7">
        <v>-21.41266937</v>
      </c>
      <c r="E136" s="1"/>
      <c r="F136" s="1"/>
    </row>
    <row r="137" spans="3:6" x14ac:dyDescent="0.25">
      <c r="C137" s="7">
        <v>1.0063251950000001</v>
      </c>
      <c r="D137" s="7">
        <v>-21.521666720000002</v>
      </c>
      <c r="E137" s="1"/>
      <c r="F137" s="1"/>
    </row>
    <row r="138" spans="3:6" x14ac:dyDescent="0.25">
      <c r="C138" s="7">
        <v>1.0063748779999999</v>
      </c>
      <c r="D138" s="7">
        <v>-21.501719669999996</v>
      </c>
      <c r="E138" s="1"/>
      <c r="F138" s="1"/>
    </row>
    <row r="139" spans="3:6" x14ac:dyDescent="0.25">
      <c r="C139" s="7">
        <v>1.006424438</v>
      </c>
      <c r="D139" s="7">
        <v>-21.560515589999998</v>
      </c>
      <c r="E139" s="1"/>
      <c r="F139" s="1"/>
    </row>
    <row r="140" spans="3:6" x14ac:dyDescent="0.25">
      <c r="C140" s="7">
        <v>1.0064740599999999</v>
      </c>
      <c r="D140" s="7">
        <v>-21.532061770000002</v>
      </c>
      <c r="E140" s="1"/>
      <c r="F140" s="1"/>
    </row>
    <row r="141" spans="3:6" x14ac:dyDescent="0.25">
      <c r="C141" s="7">
        <v>1.0065236820000001</v>
      </c>
      <c r="D141" s="7">
        <v>-21.540648649999998</v>
      </c>
      <c r="E141" s="1"/>
      <c r="F141" s="1"/>
    </row>
    <row r="142" spans="3:6" x14ac:dyDescent="0.25">
      <c r="C142" s="7">
        <v>1.0065733639999999</v>
      </c>
      <c r="D142" s="7">
        <v>-21.499526210000003</v>
      </c>
      <c r="E142" s="1"/>
      <c r="F142" s="1"/>
    </row>
    <row r="143" spans="3:6" x14ac:dyDescent="0.25">
      <c r="C143" s="7">
        <v>1.0066229250000001</v>
      </c>
      <c r="D143" s="7">
        <v>-21.34507675</v>
      </c>
      <c r="E143" s="1"/>
      <c r="F143" s="1"/>
    </row>
    <row r="144" spans="3:6" x14ac:dyDescent="0.25">
      <c r="C144" s="7">
        <v>1.0066726070000001</v>
      </c>
      <c r="D144" s="7">
        <v>-21.194808200000001</v>
      </c>
      <c r="E144" s="1"/>
      <c r="F144" s="1"/>
    </row>
    <row r="145" spans="3:6" x14ac:dyDescent="0.25">
      <c r="C145" s="7">
        <v>1.006722229</v>
      </c>
      <c r="D145" s="7">
        <v>-21.181002809999999</v>
      </c>
      <c r="E145" s="1"/>
      <c r="F145" s="1"/>
    </row>
    <row r="146" spans="3:6" x14ac:dyDescent="0.25">
      <c r="C146" s="7">
        <v>1.006771912</v>
      </c>
      <c r="D146" s="7">
        <v>-21.208804320000002</v>
      </c>
      <c r="E146" s="1"/>
      <c r="F146" s="1"/>
    </row>
    <row r="147" spans="3:6" x14ac:dyDescent="0.25">
      <c r="C147" s="7">
        <v>1.0068215330000001</v>
      </c>
      <c r="D147" s="7">
        <v>-21.070529169999997</v>
      </c>
      <c r="E147" s="1"/>
      <c r="F147" s="1"/>
    </row>
    <row r="148" spans="3:6" x14ac:dyDescent="0.25">
      <c r="C148" s="7">
        <v>1.006871216</v>
      </c>
      <c r="D148" s="7">
        <v>-21.016509250000002</v>
      </c>
      <c r="E148" s="1"/>
      <c r="F148" s="1"/>
    </row>
    <row r="149" spans="3:6" x14ac:dyDescent="0.25">
      <c r="C149" s="7">
        <v>1.006920837</v>
      </c>
      <c r="D149" s="7">
        <v>-21.098677829999996</v>
      </c>
      <c r="E149" s="1"/>
      <c r="F149" s="1"/>
    </row>
    <row r="150" spans="3:6" x14ac:dyDescent="0.25">
      <c r="C150" s="7">
        <v>1.006970581</v>
      </c>
      <c r="D150" s="7">
        <v>-21.027411650000001</v>
      </c>
      <c r="E150" s="1"/>
      <c r="F150" s="1"/>
    </row>
    <row r="151" spans="3:6" x14ac:dyDescent="0.25">
      <c r="C151" s="7">
        <v>1.0070202029999999</v>
      </c>
      <c r="D151" s="7">
        <v>-20.99751968</v>
      </c>
      <c r="E151" s="1"/>
      <c r="F151" s="1"/>
    </row>
    <row r="152" spans="3:6" x14ac:dyDescent="0.25">
      <c r="C152" s="7">
        <v>1.0070699459999999</v>
      </c>
      <c r="D152" s="7">
        <v>-21.001177979999998</v>
      </c>
      <c r="E152" s="1"/>
      <c r="F152" s="1"/>
    </row>
    <row r="153" spans="3:6" x14ac:dyDescent="0.25">
      <c r="C153" s="7">
        <v>1.007119568</v>
      </c>
      <c r="D153" s="7">
        <v>-21.034861760000002</v>
      </c>
      <c r="E153" s="1"/>
      <c r="F153" s="1"/>
    </row>
    <row r="154" spans="3:6" x14ac:dyDescent="0.25">
      <c r="C154" s="7">
        <v>1.007169312</v>
      </c>
      <c r="D154" s="7">
        <v>-21.03320999</v>
      </c>
      <c r="E154" s="1"/>
      <c r="F154" s="1"/>
    </row>
    <row r="155" spans="3:6" x14ac:dyDescent="0.25">
      <c r="C155" s="7">
        <v>1.0072189330000001</v>
      </c>
      <c r="D155" s="7">
        <v>-21.061789700000002</v>
      </c>
      <c r="E155" s="1"/>
      <c r="F155" s="1"/>
    </row>
    <row r="156" spans="3:6" x14ac:dyDescent="0.25">
      <c r="C156" s="7">
        <v>1.0072686770000001</v>
      </c>
      <c r="D156" s="7">
        <v>-21.01485748</v>
      </c>
      <c r="E156" s="1"/>
      <c r="F156" s="1"/>
    </row>
    <row r="157" spans="3:6" x14ac:dyDescent="0.25">
      <c r="C157" s="7">
        <v>1.007318481</v>
      </c>
      <c r="D157" s="7">
        <v>-20.980189509999999</v>
      </c>
      <c r="E157" s="1"/>
      <c r="F157" s="1"/>
    </row>
    <row r="158" spans="3:6" x14ac:dyDescent="0.25">
      <c r="C158" s="7">
        <v>1.0073681030000001</v>
      </c>
      <c r="D158" s="7">
        <v>-20.962386319999997</v>
      </c>
      <c r="E158" s="1"/>
      <c r="F158" s="1"/>
    </row>
    <row r="159" spans="3:6" x14ac:dyDescent="0.25">
      <c r="C159" s="7">
        <v>1.0074179080000001</v>
      </c>
      <c r="D159" s="7">
        <v>-20.982772059999999</v>
      </c>
      <c r="E159" s="1"/>
      <c r="F159" s="1"/>
    </row>
    <row r="160" spans="3:6" x14ac:dyDescent="0.25">
      <c r="C160" s="7">
        <v>1.0074675289999999</v>
      </c>
      <c r="D160" s="7">
        <v>-21.078864290000002</v>
      </c>
      <c r="E160" s="1"/>
      <c r="F160" s="1"/>
    </row>
    <row r="161" spans="3:6" x14ac:dyDescent="0.25">
      <c r="C161" s="7">
        <v>1.0075173340000001</v>
      </c>
      <c r="D161" s="7">
        <v>-21.03964539</v>
      </c>
      <c r="E161" s="1"/>
      <c r="F161" s="1"/>
    </row>
    <row r="162" spans="3:6" x14ac:dyDescent="0.25">
      <c r="C162" s="7">
        <v>1.007567017</v>
      </c>
      <c r="D162" s="7">
        <v>-21.126837919999996</v>
      </c>
      <c r="E162" s="1"/>
      <c r="F162" s="1"/>
    </row>
    <row r="163" spans="3:6" x14ac:dyDescent="0.25">
      <c r="C163" s="7">
        <v>1.0076167599999999</v>
      </c>
      <c r="D163" s="7">
        <v>-21.138388819999999</v>
      </c>
      <c r="E163" s="1"/>
      <c r="F163" s="1"/>
    </row>
    <row r="164" spans="3:6" x14ac:dyDescent="0.25">
      <c r="C164" s="7">
        <v>1.0076665040000001</v>
      </c>
      <c r="D164" s="7">
        <v>-21.21304245</v>
      </c>
      <c r="E164" s="1"/>
      <c r="F164" s="1"/>
    </row>
    <row r="165" spans="3:6" x14ac:dyDescent="0.25">
      <c r="C165" s="7">
        <v>1.0077162479999999</v>
      </c>
      <c r="D165" s="7">
        <v>-20.930827329999996</v>
      </c>
      <c r="E165" s="1"/>
      <c r="F165" s="1"/>
    </row>
    <row r="166" spans="3:6" x14ac:dyDescent="0.25">
      <c r="C166" s="7">
        <v>1.0077659910000001</v>
      </c>
      <c r="D166" s="7">
        <v>-20.961722560000002</v>
      </c>
      <c r="E166" s="1"/>
      <c r="F166" s="1"/>
    </row>
    <row r="167" spans="3:6" x14ac:dyDescent="0.25">
      <c r="C167" s="7">
        <v>1.007815796</v>
      </c>
      <c r="D167" s="7">
        <v>-20.999972529999997</v>
      </c>
      <c r="E167" s="1"/>
      <c r="F167" s="1"/>
    </row>
    <row r="168" spans="3:6" x14ac:dyDescent="0.25">
      <c r="C168" s="7">
        <v>1.0078654790000001</v>
      </c>
      <c r="D168" s="7">
        <v>-21.076808169999996</v>
      </c>
      <c r="E168" s="1"/>
      <c r="F168" s="1"/>
    </row>
    <row r="169" spans="3:6" x14ac:dyDescent="0.25">
      <c r="C169" s="7">
        <v>1.007915283</v>
      </c>
      <c r="D169" s="7">
        <v>-21.069812009999996</v>
      </c>
      <c r="E169" s="1"/>
      <c r="F169" s="1"/>
    </row>
    <row r="170" spans="3:6" x14ac:dyDescent="0.25">
      <c r="C170" s="7">
        <v>1.007965027</v>
      </c>
      <c r="D170" s="7">
        <v>-21.159384919999997</v>
      </c>
      <c r="E170" s="1"/>
      <c r="F170" s="1"/>
    </row>
    <row r="171" spans="3:6" x14ac:dyDescent="0.25">
      <c r="C171" s="7">
        <v>1.008014832</v>
      </c>
      <c r="D171" s="7">
        <v>-21.103461460000002</v>
      </c>
      <c r="E171" s="1"/>
      <c r="F171" s="1"/>
    </row>
    <row r="172" spans="3:6" x14ac:dyDescent="0.25">
      <c r="C172" s="7">
        <v>1.0080645749999999</v>
      </c>
      <c r="D172" s="7">
        <v>-20.988513180000002</v>
      </c>
      <c r="E172" s="1"/>
      <c r="F172" s="1"/>
    </row>
    <row r="173" spans="3:6" x14ac:dyDescent="0.25">
      <c r="C173" s="7">
        <v>1.0081143800000001</v>
      </c>
      <c r="D173" s="7">
        <v>-20.916712950000001</v>
      </c>
      <c r="E173" s="1"/>
      <c r="F173" s="1"/>
    </row>
    <row r="174" spans="3:6" x14ac:dyDescent="0.25">
      <c r="C174" s="7">
        <v>1.0081641240000001</v>
      </c>
      <c r="D174" s="7">
        <v>-20.796176149999997</v>
      </c>
      <c r="E174" s="1"/>
      <c r="F174" s="1"/>
    </row>
    <row r="175" spans="3:6" x14ac:dyDescent="0.25">
      <c r="C175" s="7">
        <v>1.0082139889999999</v>
      </c>
      <c r="D175" s="7">
        <v>-20.761290739999996</v>
      </c>
      <c r="E175" s="1"/>
      <c r="F175" s="1"/>
    </row>
    <row r="176" spans="3:6" x14ac:dyDescent="0.25">
      <c r="C176" s="7">
        <v>1.0082637329999999</v>
      </c>
      <c r="D176" s="7">
        <v>-20.78012009</v>
      </c>
      <c r="E176" s="1"/>
      <c r="F176" s="1"/>
    </row>
    <row r="177" spans="3:6" x14ac:dyDescent="0.25">
      <c r="C177" s="7">
        <v>1.0083135990000001</v>
      </c>
      <c r="D177" s="7">
        <v>-20.818362429999997</v>
      </c>
      <c r="E177" s="1"/>
      <c r="F177" s="1"/>
    </row>
    <row r="178" spans="3:6" x14ac:dyDescent="0.25">
      <c r="C178" s="7">
        <v>1.008363342</v>
      </c>
      <c r="D178" s="7">
        <v>-20.765937040000001</v>
      </c>
      <c r="E178" s="1"/>
      <c r="F178" s="1"/>
    </row>
    <row r="179" spans="3:6" x14ac:dyDescent="0.25">
      <c r="C179" s="7">
        <v>1.0084132080000001</v>
      </c>
      <c r="D179" s="7">
        <v>-20.628371429999998</v>
      </c>
      <c r="E179" s="1"/>
      <c r="F179" s="1"/>
    </row>
    <row r="180" spans="3:6" x14ac:dyDescent="0.25">
      <c r="C180" s="7">
        <v>1.008463074</v>
      </c>
      <c r="D180" s="7">
        <v>-20.517039489999998</v>
      </c>
      <c r="E180" s="1"/>
      <c r="F180" s="1"/>
    </row>
    <row r="181" spans="3:6" x14ac:dyDescent="0.25">
      <c r="C181" s="7">
        <v>1.008512817</v>
      </c>
      <c r="D181" s="7">
        <v>-20.679660029999997</v>
      </c>
      <c r="E181" s="1"/>
      <c r="F181" s="1"/>
    </row>
    <row r="182" spans="3:6" x14ac:dyDescent="0.25">
      <c r="C182" s="7">
        <v>1.008562744</v>
      </c>
      <c r="D182" s="7">
        <v>-20.749266819999999</v>
      </c>
      <c r="E182" s="1"/>
      <c r="F182" s="1"/>
    </row>
    <row r="183" spans="3:6" x14ac:dyDescent="0.25">
      <c r="C183" s="7">
        <v>1.008612488</v>
      </c>
      <c r="D183" s="7">
        <v>-20.771033479999996</v>
      </c>
      <c r="E183" s="1"/>
      <c r="F183" s="1"/>
    </row>
    <row r="184" spans="3:6" x14ac:dyDescent="0.25">
      <c r="C184" s="7">
        <v>1.0086624150000001</v>
      </c>
      <c r="D184" s="7">
        <v>-20.734320829999998</v>
      </c>
      <c r="E184" s="1"/>
      <c r="F184" s="1"/>
    </row>
    <row r="185" spans="3:6" x14ac:dyDescent="0.25">
      <c r="C185" s="7">
        <v>1.008712158</v>
      </c>
      <c r="D185" s="7">
        <v>-20.831721499999997</v>
      </c>
      <c r="E185" s="1"/>
      <c r="F185" s="1"/>
    </row>
    <row r="186" spans="3:6" x14ac:dyDescent="0.25">
      <c r="C186" s="7">
        <v>1.0087620849999999</v>
      </c>
      <c r="D186" s="7">
        <v>-20.724749759999998</v>
      </c>
      <c r="E186" s="1"/>
      <c r="F186" s="1"/>
    </row>
    <row r="187" spans="3:6" x14ac:dyDescent="0.25">
      <c r="C187" s="7">
        <v>1.00881189</v>
      </c>
      <c r="D187" s="7">
        <v>-20.592360689999996</v>
      </c>
      <c r="E187" s="1"/>
      <c r="F187" s="1"/>
    </row>
    <row r="188" spans="3:6" x14ac:dyDescent="0.25">
      <c r="C188" s="7">
        <v>1.008861816</v>
      </c>
      <c r="D188" s="7">
        <v>-20.518004610000002</v>
      </c>
      <c r="E188" s="1"/>
      <c r="F188" s="1"/>
    </row>
    <row r="189" spans="3:6" x14ac:dyDescent="0.25">
      <c r="C189" s="7">
        <v>1.008911621</v>
      </c>
      <c r="D189" s="7">
        <v>-20.544108579999996</v>
      </c>
      <c r="E189" s="1"/>
      <c r="F189" s="1"/>
    </row>
    <row r="190" spans="3:6" x14ac:dyDescent="0.25">
      <c r="C190" s="7">
        <v>1.008961548</v>
      </c>
      <c r="D190" s="7">
        <v>-20.555392459999997</v>
      </c>
      <c r="E190" s="1"/>
      <c r="F190" s="1"/>
    </row>
    <row r="191" spans="3:6" x14ac:dyDescent="0.25">
      <c r="C191" s="7">
        <v>1.009011353</v>
      </c>
      <c r="D191" s="7">
        <v>-20.557265470000001</v>
      </c>
      <c r="E191" s="1"/>
      <c r="F191" s="1"/>
    </row>
    <row r="192" spans="3:6" x14ac:dyDescent="0.25">
      <c r="C192" s="7">
        <v>1.009061279</v>
      </c>
      <c r="D192" s="7">
        <v>-20.407324980000002</v>
      </c>
      <c r="E192" s="1"/>
      <c r="F192" s="1"/>
    </row>
    <row r="193" spans="3:6" x14ac:dyDescent="0.25">
      <c r="C193" s="7">
        <v>1.0091110839999999</v>
      </c>
      <c r="D193" s="7">
        <v>-20.495364380000002</v>
      </c>
      <c r="E193" s="1"/>
      <c r="F193" s="1"/>
    </row>
    <row r="194" spans="3:6" x14ac:dyDescent="0.25">
      <c r="C194" s="7">
        <v>1.0091610719999999</v>
      </c>
      <c r="D194" s="7">
        <v>-20.584403229999996</v>
      </c>
      <c r="E194" s="1"/>
      <c r="F194" s="1"/>
    </row>
    <row r="195" spans="3:6" x14ac:dyDescent="0.25">
      <c r="C195" s="7">
        <v>1.009210876</v>
      </c>
      <c r="D195" s="7">
        <v>-20.66353149</v>
      </c>
      <c r="E195" s="1"/>
      <c r="F195" s="1"/>
    </row>
    <row r="196" spans="3:6" x14ac:dyDescent="0.25">
      <c r="C196" s="7">
        <v>1.0092608030000001</v>
      </c>
      <c r="D196" s="7">
        <v>-20.640658569999996</v>
      </c>
      <c r="E196" s="1"/>
      <c r="F196" s="1"/>
    </row>
    <row r="197" spans="3:6" x14ac:dyDescent="0.25">
      <c r="C197" s="7">
        <v>1.009310669</v>
      </c>
      <c r="D197" s="7">
        <v>-20.598136139999998</v>
      </c>
      <c r="E197" s="1"/>
      <c r="F197" s="1"/>
    </row>
    <row r="198" spans="3:6" x14ac:dyDescent="0.25">
      <c r="C198" s="7">
        <v>1.009360657</v>
      </c>
      <c r="D198" s="7">
        <v>-20.7838356</v>
      </c>
      <c r="E198" s="1"/>
      <c r="F198" s="1"/>
    </row>
    <row r="199" spans="3:6" x14ac:dyDescent="0.25">
      <c r="C199" s="7">
        <v>1.009410522</v>
      </c>
      <c r="D199" s="7">
        <v>-20.827262119999997</v>
      </c>
      <c r="E199" s="1"/>
      <c r="F199" s="1"/>
    </row>
    <row r="200" spans="3:6" x14ac:dyDescent="0.25">
      <c r="C200" s="7">
        <v>1.0094604490000001</v>
      </c>
      <c r="D200" s="7">
        <v>-20.740443420000002</v>
      </c>
      <c r="E200" s="1"/>
      <c r="F200" s="1"/>
    </row>
    <row r="201" spans="3:6" x14ac:dyDescent="0.25">
      <c r="C201" s="7">
        <v>1.0095104370000001</v>
      </c>
      <c r="D201" s="7">
        <v>-20.658026889999999</v>
      </c>
      <c r="E201" s="1"/>
      <c r="F201" s="1"/>
    </row>
    <row r="202" spans="3:6" x14ac:dyDescent="0.25">
      <c r="C202" s="7">
        <v>1.009560303</v>
      </c>
      <c r="D202" s="7">
        <v>-20.730250549999997</v>
      </c>
      <c r="E202" s="1"/>
      <c r="F202" s="1"/>
    </row>
    <row r="203" spans="3:6" x14ac:dyDescent="0.25">
      <c r="C203" s="7">
        <v>1.009610291</v>
      </c>
      <c r="D203" s="7">
        <v>-20.625151820000003</v>
      </c>
      <c r="E203" s="1"/>
      <c r="F203" s="1"/>
    </row>
    <row r="204" spans="3:6" x14ac:dyDescent="0.25">
      <c r="C204" s="7">
        <v>1.009660156</v>
      </c>
      <c r="D204" s="7">
        <v>-20.744223789999996</v>
      </c>
      <c r="E204" s="1"/>
      <c r="F204" s="1"/>
    </row>
    <row r="205" spans="3:6" x14ac:dyDescent="0.25">
      <c r="C205" s="7">
        <v>1.009710205</v>
      </c>
      <c r="D205" s="7">
        <v>-20.743262480000002</v>
      </c>
      <c r="E205" s="1"/>
      <c r="F205" s="1"/>
    </row>
    <row r="206" spans="3:6" x14ac:dyDescent="0.25">
      <c r="C206" s="7">
        <v>1.0097600710000001</v>
      </c>
      <c r="D206" s="7">
        <v>-20.697131349999996</v>
      </c>
      <c r="E206" s="1"/>
      <c r="F206" s="1"/>
    </row>
    <row r="207" spans="3:6" x14ac:dyDescent="0.25">
      <c r="C207" s="7">
        <v>1.0098100590000001</v>
      </c>
      <c r="D207" s="7">
        <v>-20.753581239999999</v>
      </c>
      <c r="E207" s="1"/>
      <c r="F207" s="1"/>
    </row>
    <row r="208" spans="3:6" x14ac:dyDescent="0.25">
      <c r="C208" s="7">
        <v>1.0098599850000001</v>
      </c>
      <c r="D208" s="7">
        <v>-20.678042600000001</v>
      </c>
      <c r="E208" s="1"/>
      <c r="F208" s="1"/>
    </row>
    <row r="209" spans="3:6" x14ac:dyDescent="0.25">
      <c r="C209" s="7">
        <v>1.0099099730000001</v>
      </c>
      <c r="D209" s="7">
        <v>-20.673892210000002</v>
      </c>
      <c r="E209" s="1"/>
      <c r="F209" s="1"/>
    </row>
    <row r="210" spans="3:6" x14ac:dyDescent="0.25">
      <c r="C210" s="7">
        <v>1.0099598999999999</v>
      </c>
      <c r="D210" s="7">
        <v>-20.776007840000002</v>
      </c>
      <c r="E210" s="1"/>
      <c r="F210" s="1"/>
    </row>
    <row r="211" spans="3:6" x14ac:dyDescent="0.25">
      <c r="C211" s="7">
        <v>1.0100099490000001</v>
      </c>
      <c r="D211" s="7">
        <v>-20.907427979999998</v>
      </c>
      <c r="E211" s="1"/>
      <c r="F211" s="1"/>
    </row>
    <row r="212" spans="3:6" x14ac:dyDescent="0.25">
      <c r="C212" s="7">
        <v>1.0100598750000001</v>
      </c>
      <c r="D212" s="7">
        <v>-20.979666900000002</v>
      </c>
      <c r="E212" s="1"/>
      <c r="F212" s="1"/>
    </row>
    <row r="213" spans="3:6" x14ac:dyDescent="0.25">
      <c r="C213" s="7">
        <v>1.0101098630000001</v>
      </c>
      <c r="D213" s="7">
        <v>-21.087847899999996</v>
      </c>
      <c r="E213" s="1"/>
      <c r="F213" s="1"/>
    </row>
    <row r="214" spans="3:6" x14ac:dyDescent="0.25">
      <c r="C214" s="7">
        <v>1.0101597900000001</v>
      </c>
      <c r="D214" s="7">
        <v>-20.869822689999996</v>
      </c>
      <c r="E214" s="1"/>
      <c r="F214" s="1"/>
    </row>
    <row r="215" spans="3:6" x14ac:dyDescent="0.25">
      <c r="C215" s="7">
        <v>1.0102098390000001</v>
      </c>
      <c r="D215" s="7">
        <v>-20.930499270000002</v>
      </c>
      <c r="E215" s="1"/>
      <c r="F215" s="1"/>
    </row>
    <row r="216" spans="3:6" x14ac:dyDescent="0.25">
      <c r="C216" s="7">
        <v>1.0102598270000001</v>
      </c>
      <c r="D216" s="7">
        <v>-20.917285160000002</v>
      </c>
      <c r="E216" s="1"/>
      <c r="F216" s="1"/>
    </row>
    <row r="217" spans="3:6" x14ac:dyDescent="0.25">
      <c r="C217" s="7">
        <v>1.0103098750000001</v>
      </c>
      <c r="D217" s="7">
        <v>-20.943694310000001</v>
      </c>
      <c r="E217" s="1"/>
      <c r="F217" s="1"/>
    </row>
    <row r="218" spans="3:6" x14ac:dyDescent="0.25">
      <c r="C218" s="7">
        <v>1.010359802</v>
      </c>
      <c r="D218" s="7">
        <v>-20.865828699999998</v>
      </c>
      <c r="E218" s="1"/>
      <c r="F218" s="1"/>
    </row>
    <row r="219" spans="3:6" x14ac:dyDescent="0.25">
      <c r="C219" s="7">
        <v>1.0104098509999999</v>
      </c>
      <c r="D219" s="7">
        <v>-20.786170199999997</v>
      </c>
      <c r="E219" s="1"/>
      <c r="F219" s="1"/>
    </row>
    <row r="220" spans="3:6" x14ac:dyDescent="0.25">
      <c r="C220" s="7">
        <v>1.0104598389999999</v>
      </c>
      <c r="D220" s="7">
        <v>-20.815318299999998</v>
      </c>
      <c r="E220" s="1"/>
      <c r="F220" s="1"/>
    </row>
    <row r="221" spans="3:6" x14ac:dyDescent="0.25">
      <c r="C221" s="7">
        <v>1.0105098880000001</v>
      </c>
      <c r="D221" s="7">
        <v>-20.56968994</v>
      </c>
      <c r="E221" s="1"/>
      <c r="F221" s="1"/>
    </row>
    <row r="222" spans="3:6" x14ac:dyDescent="0.25">
      <c r="C222" s="7">
        <v>1.010559998</v>
      </c>
      <c r="D222" s="7">
        <v>-20.558371730000001</v>
      </c>
      <c r="E222" s="1"/>
      <c r="F222" s="1"/>
    </row>
    <row r="223" spans="3:6" x14ac:dyDescent="0.25">
      <c r="C223" s="7">
        <v>1.0106099850000001</v>
      </c>
      <c r="D223" s="7">
        <v>-20.427355959999996</v>
      </c>
      <c r="E223" s="1"/>
      <c r="F223" s="1"/>
    </row>
    <row r="224" spans="3:6" x14ac:dyDescent="0.25">
      <c r="C224" s="7">
        <v>1.010660034</v>
      </c>
      <c r="D224" s="7">
        <v>-20.525752260000001</v>
      </c>
      <c r="E224" s="1"/>
      <c r="F224" s="1"/>
    </row>
    <row r="225" spans="3:6" x14ac:dyDescent="0.25">
      <c r="C225" s="7">
        <v>1.010710022</v>
      </c>
      <c r="D225" s="7">
        <v>-20.350180820000002</v>
      </c>
      <c r="E225" s="1"/>
      <c r="F225" s="1"/>
    </row>
    <row r="226" spans="3:6" x14ac:dyDescent="0.25">
      <c r="C226" s="7">
        <v>1.0107601319999999</v>
      </c>
      <c r="D226" s="7">
        <v>-20.504965969999997</v>
      </c>
      <c r="E226" s="1"/>
      <c r="F226" s="1"/>
    </row>
    <row r="227" spans="3:6" x14ac:dyDescent="0.25">
      <c r="C227" s="7">
        <v>1.0108101199999999</v>
      </c>
      <c r="D227" s="7">
        <v>-20.470603180000001</v>
      </c>
      <c r="E227" s="1"/>
      <c r="F227" s="1"/>
    </row>
    <row r="228" spans="3:6" x14ac:dyDescent="0.25">
      <c r="C228" s="7">
        <v>1.0108602289999999</v>
      </c>
      <c r="D228" s="7">
        <v>-20.547103119999999</v>
      </c>
      <c r="E228" s="1"/>
      <c r="F228" s="1"/>
    </row>
    <row r="229" spans="3:6" x14ac:dyDescent="0.25">
      <c r="C229" s="7">
        <v>1.0109102779999999</v>
      </c>
      <c r="D229" s="7">
        <v>-20.58415527</v>
      </c>
      <c r="E229" s="1"/>
      <c r="F229" s="1"/>
    </row>
    <row r="230" spans="3:6" x14ac:dyDescent="0.25">
      <c r="C230" s="7">
        <v>1.010960388</v>
      </c>
      <c r="D230" s="7">
        <v>-20.616271209999997</v>
      </c>
      <c r="E230" s="1"/>
      <c r="F230" s="1"/>
    </row>
    <row r="231" spans="3:6" x14ac:dyDescent="0.25">
      <c r="C231" s="7">
        <v>1.011010376</v>
      </c>
      <c r="D231" s="7">
        <v>-20.814917759999997</v>
      </c>
      <c r="E231" s="1"/>
      <c r="F231" s="1"/>
    </row>
    <row r="232" spans="3:6" x14ac:dyDescent="0.25">
      <c r="C232" s="7">
        <v>1.0110604859999999</v>
      </c>
      <c r="D232" s="7">
        <v>-20.782588200000003</v>
      </c>
      <c r="E232" s="1"/>
      <c r="F232" s="1"/>
    </row>
    <row r="233" spans="3:6" x14ac:dyDescent="0.25">
      <c r="C233" s="7">
        <v>1.011110535</v>
      </c>
      <c r="D233" s="7">
        <v>-20.876826480000002</v>
      </c>
      <c r="E233" s="1"/>
      <c r="F233" s="1"/>
    </row>
    <row r="234" spans="3:6" x14ac:dyDescent="0.25">
      <c r="C234" s="7">
        <v>1.0111606450000001</v>
      </c>
      <c r="D234" s="7">
        <v>-20.98459549</v>
      </c>
      <c r="E234" s="1"/>
      <c r="F234" s="1"/>
    </row>
    <row r="235" spans="3:6" x14ac:dyDescent="0.25">
      <c r="C235" s="7">
        <v>1.011210693</v>
      </c>
      <c r="D235" s="7">
        <v>-21.127074429999997</v>
      </c>
      <c r="E235" s="1"/>
      <c r="F235" s="1"/>
    </row>
    <row r="236" spans="3:6" x14ac:dyDescent="0.25">
      <c r="C236" s="7">
        <v>1.011260864</v>
      </c>
      <c r="D236" s="7">
        <v>-21.026034550000002</v>
      </c>
      <c r="E236" s="1"/>
      <c r="F236" s="1"/>
    </row>
    <row r="237" spans="3:6" x14ac:dyDescent="0.25">
      <c r="C237" s="7">
        <v>1.011310913</v>
      </c>
      <c r="D237" s="7">
        <v>-21.104464719999999</v>
      </c>
      <c r="E237" s="1"/>
      <c r="F237" s="1"/>
    </row>
    <row r="238" spans="3:6" x14ac:dyDescent="0.25">
      <c r="C238" s="7">
        <v>1.011361084</v>
      </c>
      <c r="D238" s="7">
        <v>-21.017905430000003</v>
      </c>
      <c r="E238" s="1"/>
      <c r="F238" s="1"/>
    </row>
    <row r="239" spans="3:6" x14ac:dyDescent="0.25">
      <c r="C239" s="7">
        <v>1.011411133</v>
      </c>
      <c r="D239" s="7">
        <v>-20.986087039999997</v>
      </c>
      <c r="E239" s="1"/>
      <c r="F239" s="1"/>
    </row>
    <row r="240" spans="3:6" x14ac:dyDescent="0.25">
      <c r="C240" s="7">
        <v>1.011461304</v>
      </c>
      <c r="D240" s="7">
        <v>-20.969397740000002</v>
      </c>
      <c r="E240" s="1"/>
      <c r="F240" s="1"/>
    </row>
    <row r="241" spans="3:6" x14ac:dyDescent="0.25">
      <c r="C241" s="7">
        <v>1.0115113529999999</v>
      </c>
      <c r="D241" s="7">
        <v>-20.918284609999997</v>
      </c>
      <c r="E241" s="1"/>
      <c r="F241" s="1"/>
    </row>
    <row r="242" spans="3:6" x14ac:dyDescent="0.25">
      <c r="C242" s="7">
        <v>1.0115615229999999</v>
      </c>
      <c r="D242" s="7">
        <v>-20.990111539999997</v>
      </c>
      <c r="E242" s="1"/>
      <c r="F242" s="1"/>
    </row>
    <row r="243" spans="3:6" x14ac:dyDescent="0.25">
      <c r="C243" s="7">
        <v>1.011611694</v>
      </c>
      <c r="D243" s="7">
        <v>-20.9553215</v>
      </c>
      <c r="E243" s="1"/>
      <c r="F243" s="1"/>
    </row>
    <row r="244" spans="3:6" x14ac:dyDescent="0.25">
      <c r="C244" s="7">
        <v>1.0116618040000001</v>
      </c>
      <c r="D244" s="7">
        <v>-20.962676239999997</v>
      </c>
      <c r="E244" s="1"/>
      <c r="F244" s="1"/>
    </row>
    <row r="245" spans="3:6" x14ac:dyDescent="0.25">
      <c r="C245" s="7">
        <v>1.0117119750000001</v>
      </c>
      <c r="D245" s="7">
        <v>-20.90118713</v>
      </c>
      <c r="E245" s="1"/>
      <c r="F245" s="1"/>
    </row>
    <row r="246" spans="3:6" x14ac:dyDescent="0.25">
      <c r="C246" s="7">
        <v>1.011762085</v>
      </c>
      <c r="D246" s="7">
        <v>-20.82798309</v>
      </c>
      <c r="E246" s="1"/>
      <c r="F246" s="1"/>
    </row>
    <row r="247" spans="3:6" x14ac:dyDescent="0.25">
      <c r="C247" s="7">
        <v>1.011812256</v>
      </c>
      <c r="D247" s="7">
        <v>-20.885138700000002</v>
      </c>
      <c r="E247" s="1"/>
      <c r="F247" s="1"/>
    </row>
    <row r="248" spans="3:6" x14ac:dyDescent="0.25">
      <c r="C248" s="7">
        <v>1.0118623659999999</v>
      </c>
      <c r="D248" s="7">
        <v>-20.974085999999996</v>
      </c>
      <c r="E248" s="1"/>
      <c r="F248" s="1"/>
    </row>
    <row r="249" spans="3:6" x14ac:dyDescent="0.25">
      <c r="C249" s="7">
        <v>1.0119125980000001</v>
      </c>
      <c r="D249" s="7">
        <v>-21.093108369999999</v>
      </c>
      <c r="E249" s="1"/>
      <c r="F249" s="1"/>
    </row>
    <row r="250" spans="3:6" x14ac:dyDescent="0.25">
      <c r="C250" s="7">
        <v>1.011962708</v>
      </c>
      <c r="D250" s="7">
        <v>-20.989134979999999</v>
      </c>
      <c r="E250" s="1"/>
      <c r="F250" s="1"/>
    </row>
    <row r="251" spans="3:6" x14ac:dyDescent="0.25">
      <c r="C251" s="7">
        <v>1.0120129389999999</v>
      </c>
      <c r="D251" s="7">
        <v>-20.957980349999996</v>
      </c>
      <c r="E251" s="1"/>
      <c r="F251" s="1"/>
    </row>
    <row r="252" spans="3:6" x14ac:dyDescent="0.25">
      <c r="C252" s="7">
        <v>1.012063049</v>
      </c>
      <c r="D252" s="7">
        <v>-20.95640869</v>
      </c>
      <c r="E252" s="1"/>
      <c r="F252" s="1"/>
    </row>
    <row r="253" spans="3:6" x14ac:dyDescent="0.25">
      <c r="C253" s="7">
        <v>1.012113281</v>
      </c>
      <c r="D253" s="7">
        <v>-20.931094359999999</v>
      </c>
      <c r="E253" s="1"/>
      <c r="F253" s="1"/>
    </row>
    <row r="254" spans="3:6" x14ac:dyDescent="0.25">
      <c r="C254" s="7">
        <v>1.0121633910000001</v>
      </c>
      <c r="D254" s="7">
        <v>-20.832720949999999</v>
      </c>
      <c r="E254" s="1"/>
      <c r="F254" s="1"/>
    </row>
    <row r="255" spans="3:6" x14ac:dyDescent="0.25">
      <c r="C255" s="7">
        <v>1.012213684</v>
      </c>
      <c r="D255" s="7">
        <v>-20.859183499999997</v>
      </c>
      <c r="E255" s="1"/>
      <c r="F255" s="1"/>
    </row>
    <row r="256" spans="3:6" x14ac:dyDescent="0.25">
      <c r="C256" s="7">
        <v>1.0122637939999999</v>
      </c>
      <c r="D256" s="7">
        <v>-20.97524185</v>
      </c>
      <c r="E256" s="1"/>
      <c r="F256" s="1"/>
    </row>
    <row r="257" spans="3:6" x14ac:dyDescent="0.25">
      <c r="C257" s="7">
        <v>1.0123140260000001</v>
      </c>
      <c r="D257" s="7">
        <v>-21.017234040000002</v>
      </c>
      <c r="E257" s="1"/>
      <c r="F257" s="1"/>
    </row>
    <row r="258" spans="3:6" x14ac:dyDescent="0.25">
      <c r="C258" s="7">
        <v>1.0123641969999999</v>
      </c>
      <c r="D258" s="7">
        <v>-20.914633939999998</v>
      </c>
      <c r="E258" s="1"/>
      <c r="F258" s="1"/>
    </row>
    <row r="259" spans="3:6" x14ac:dyDescent="0.25">
      <c r="C259" s="7">
        <v>1.0124144900000001</v>
      </c>
      <c r="D259" s="7">
        <v>-20.778891749999996</v>
      </c>
      <c r="E259" s="1"/>
      <c r="F259" s="1"/>
    </row>
    <row r="260" spans="3:6" x14ac:dyDescent="0.25">
      <c r="C260" s="7">
        <v>1.0124645999999999</v>
      </c>
      <c r="D260" s="7">
        <v>-20.80490799</v>
      </c>
      <c r="E260" s="1"/>
      <c r="F260" s="1"/>
    </row>
    <row r="261" spans="3:6" x14ac:dyDescent="0.25">
      <c r="C261" s="7">
        <v>1.0125148930000001</v>
      </c>
      <c r="D261" s="7">
        <v>-20.926837160000002</v>
      </c>
      <c r="E261" s="1"/>
      <c r="F261" s="1"/>
    </row>
    <row r="262" spans="3:6" x14ac:dyDescent="0.25">
      <c r="C262" s="7">
        <v>1.012565063</v>
      </c>
      <c r="D262" s="7">
        <v>-20.951747129999998</v>
      </c>
      <c r="E262" s="1"/>
      <c r="F262" s="1"/>
    </row>
    <row r="263" spans="3:6" x14ac:dyDescent="0.25">
      <c r="C263" s="7">
        <v>1.012615356</v>
      </c>
      <c r="D263" s="7">
        <v>-20.899516299999998</v>
      </c>
      <c r="E263" s="1"/>
      <c r="F263" s="1"/>
    </row>
    <row r="264" spans="3:6" x14ac:dyDescent="0.25">
      <c r="C264" s="7">
        <v>1.012665527</v>
      </c>
      <c r="D264" s="7">
        <v>-20.995837400000003</v>
      </c>
      <c r="E264" s="1"/>
      <c r="F264" s="1"/>
    </row>
    <row r="265" spans="3:6" x14ac:dyDescent="0.25">
      <c r="C265" s="7">
        <v>1.0127158199999999</v>
      </c>
      <c r="D265" s="7">
        <v>-21.111048890000003</v>
      </c>
      <c r="E265" s="1"/>
      <c r="F265" s="1"/>
    </row>
    <row r="266" spans="3:6" x14ac:dyDescent="0.25">
      <c r="C266" s="7">
        <v>1.0127661130000001</v>
      </c>
      <c r="D266" s="7">
        <v>-21.128104400000002</v>
      </c>
      <c r="E266" s="1"/>
      <c r="F266" s="1"/>
    </row>
    <row r="267" spans="3:6" x14ac:dyDescent="0.25">
      <c r="C267" s="7">
        <v>1.0128162839999999</v>
      </c>
      <c r="D267" s="7">
        <v>-20.94669266</v>
      </c>
      <c r="E267" s="1"/>
      <c r="F267" s="1"/>
    </row>
    <row r="268" spans="3:6" x14ac:dyDescent="0.25">
      <c r="C268" s="7">
        <v>1.012866638</v>
      </c>
      <c r="D268" s="7">
        <v>-21.00099106</v>
      </c>
      <c r="E268" s="1"/>
      <c r="F268" s="1"/>
    </row>
    <row r="269" spans="3:6" x14ac:dyDescent="0.25">
      <c r="C269" s="7">
        <v>1.012916809</v>
      </c>
      <c r="D269" s="7">
        <v>-21.016753390000002</v>
      </c>
      <c r="E269" s="1"/>
      <c r="F269" s="1"/>
    </row>
    <row r="270" spans="3:6" x14ac:dyDescent="0.25">
      <c r="C270" s="7">
        <v>1.0129671630000001</v>
      </c>
      <c r="D270" s="7">
        <v>-21.05054779</v>
      </c>
      <c r="E270" s="1"/>
      <c r="F270" s="1"/>
    </row>
    <row r="271" spans="3:6" x14ac:dyDescent="0.25">
      <c r="C271" s="7">
        <v>1.0130173339999999</v>
      </c>
      <c r="D271" s="7">
        <v>-20.892611689999999</v>
      </c>
      <c r="E271" s="1"/>
      <c r="F271" s="1"/>
    </row>
    <row r="272" spans="3:6" x14ac:dyDescent="0.25">
      <c r="C272" s="7">
        <v>1.013067688</v>
      </c>
      <c r="D272" s="7">
        <v>-20.911235049999998</v>
      </c>
      <c r="E272" s="1"/>
      <c r="F272" s="1"/>
    </row>
    <row r="273" spans="3:6" x14ac:dyDescent="0.25">
      <c r="C273" s="7">
        <v>1.01311792</v>
      </c>
      <c r="D273" s="7">
        <v>-20.904071040000002</v>
      </c>
      <c r="E273" s="1"/>
      <c r="F273" s="1"/>
    </row>
    <row r="274" spans="3:6" x14ac:dyDescent="0.25">
      <c r="C274" s="7">
        <v>1.0131682740000001</v>
      </c>
      <c r="D274" s="7">
        <v>-20.850077819999999</v>
      </c>
      <c r="E274" s="1"/>
      <c r="F274" s="1"/>
    </row>
    <row r="275" spans="3:6" x14ac:dyDescent="0.25">
      <c r="C275" s="7">
        <v>1.0132185060000001</v>
      </c>
      <c r="D275" s="7">
        <v>-20.861582950000003</v>
      </c>
      <c r="E275" s="1"/>
      <c r="F275" s="1"/>
    </row>
    <row r="276" spans="3:6" x14ac:dyDescent="0.25">
      <c r="C276" s="7">
        <v>1.013268799</v>
      </c>
      <c r="D276" s="7">
        <v>-21.033465580000001</v>
      </c>
      <c r="E276" s="1"/>
      <c r="F276" s="1"/>
    </row>
    <row r="277" spans="3:6" x14ac:dyDescent="0.25">
      <c r="C277" s="7">
        <v>1.0133190919999999</v>
      </c>
      <c r="D277" s="7">
        <v>-21.15735931</v>
      </c>
      <c r="E277" s="1"/>
      <c r="F277" s="1"/>
    </row>
    <row r="278" spans="3:6" x14ac:dyDescent="0.25">
      <c r="C278" s="7">
        <v>1.013369446</v>
      </c>
      <c r="D278" s="7">
        <v>-21.1951973</v>
      </c>
      <c r="E278" s="1"/>
      <c r="F278" s="1"/>
    </row>
    <row r="279" spans="3:6" x14ac:dyDescent="0.25">
      <c r="C279" s="7">
        <v>1.013419678</v>
      </c>
      <c r="D279" s="7">
        <v>-21.196284479999999</v>
      </c>
      <c r="E279" s="1"/>
      <c r="F279" s="1"/>
    </row>
    <row r="280" spans="3:6" x14ac:dyDescent="0.25">
      <c r="C280" s="7">
        <v>1.0134700319999999</v>
      </c>
      <c r="D280" s="7">
        <v>-21.148680879999997</v>
      </c>
      <c r="E280" s="1"/>
      <c r="F280" s="1"/>
    </row>
    <row r="281" spans="3:6" x14ac:dyDescent="0.25">
      <c r="C281" s="7">
        <v>1.013520325</v>
      </c>
      <c r="D281" s="7">
        <v>-21.21976776</v>
      </c>
      <c r="E281" s="1"/>
      <c r="F281" s="1"/>
    </row>
    <row r="282" spans="3:6" x14ac:dyDescent="0.25">
      <c r="C282" s="7">
        <v>1.0135706790000001</v>
      </c>
      <c r="D282" s="7">
        <v>-21.131354519999999</v>
      </c>
      <c r="E282" s="1"/>
      <c r="F282" s="1"/>
    </row>
    <row r="283" spans="3:6" x14ac:dyDescent="0.25">
      <c r="C283" s="7">
        <v>1.013620972</v>
      </c>
      <c r="D283" s="7">
        <v>-21.243910979999999</v>
      </c>
      <c r="E283" s="1"/>
      <c r="F283" s="1"/>
    </row>
    <row r="284" spans="3:6" x14ac:dyDescent="0.25">
      <c r="C284" s="7">
        <v>1.013671387</v>
      </c>
      <c r="D284" s="7">
        <v>-21.190196230000002</v>
      </c>
      <c r="E284" s="1"/>
      <c r="F284" s="1"/>
    </row>
    <row r="285" spans="3:6" x14ac:dyDescent="0.25">
      <c r="C285" s="7">
        <v>1.013721619</v>
      </c>
      <c r="D285" s="7">
        <v>-20.958636469999998</v>
      </c>
      <c r="E285" s="1"/>
      <c r="F285" s="1"/>
    </row>
    <row r="286" spans="3:6" x14ac:dyDescent="0.25">
      <c r="C286" s="7">
        <v>1.013772034</v>
      </c>
      <c r="D286" s="7">
        <v>-20.818682859999999</v>
      </c>
      <c r="E286" s="1"/>
      <c r="F286" s="1"/>
    </row>
    <row r="287" spans="3:6" x14ac:dyDescent="0.25">
      <c r="C287" s="7">
        <v>1.0138224490000001</v>
      </c>
      <c r="D287" s="7">
        <v>-20.850295259999999</v>
      </c>
      <c r="E287" s="1"/>
      <c r="F287" s="1"/>
    </row>
    <row r="288" spans="3:6" x14ac:dyDescent="0.25">
      <c r="C288" s="7">
        <v>1.013872742</v>
      </c>
      <c r="D288" s="7">
        <v>-20.869536589999999</v>
      </c>
      <c r="E288" s="1"/>
      <c r="F288" s="1"/>
    </row>
    <row r="289" spans="3:6" x14ac:dyDescent="0.25">
      <c r="C289" s="7">
        <v>1.013923157</v>
      </c>
      <c r="D289" s="7">
        <v>-20.885302729999996</v>
      </c>
      <c r="E289" s="1"/>
      <c r="F289" s="1"/>
    </row>
    <row r="290" spans="3:6" x14ac:dyDescent="0.25">
      <c r="C290" s="7">
        <v>1.0139734499999999</v>
      </c>
      <c r="D290" s="7">
        <v>-20.968115999999998</v>
      </c>
      <c r="E290" s="1"/>
      <c r="F290" s="1"/>
    </row>
    <row r="291" spans="3:6" x14ac:dyDescent="0.25">
      <c r="C291" s="7">
        <v>1.014023865</v>
      </c>
      <c r="D291" s="7">
        <v>-20.994757840000002</v>
      </c>
      <c r="E291" s="1"/>
      <c r="F291" s="1"/>
    </row>
    <row r="292" spans="3:6" x14ac:dyDescent="0.25">
      <c r="C292" s="7">
        <v>1.0140742190000001</v>
      </c>
      <c r="D292" s="7">
        <v>-21.01087875</v>
      </c>
      <c r="E292" s="1"/>
      <c r="F292" s="1"/>
    </row>
    <row r="293" spans="3:6" x14ac:dyDescent="0.25">
      <c r="C293" s="7">
        <v>1.0141246340000001</v>
      </c>
      <c r="D293" s="7">
        <v>-21.164992520000002</v>
      </c>
      <c r="E293" s="1"/>
      <c r="F293" s="1"/>
    </row>
    <row r="294" spans="3:6" x14ac:dyDescent="0.25">
      <c r="C294" s="7">
        <v>1.0141749879999999</v>
      </c>
      <c r="D294" s="7">
        <v>-21.284224699999999</v>
      </c>
      <c r="E294" s="1"/>
      <c r="F294" s="1"/>
    </row>
    <row r="295" spans="3:6" x14ac:dyDescent="0.25">
      <c r="C295" s="7">
        <v>1.014225403</v>
      </c>
      <c r="D295" s="7">
        <v>-21.371878810000002</v>
      </c>
      <c r="E295" s="1"/>
      <c r="F295" s="1"/>
    </row>
    <row r="296" spans="3:6" x14ac:dyDescent="0.25">
      <c r="C296" s="7">
        <v>1.0142757570000001</v>
      </c>
      <c r="D296" s="7">
        <v>-21.386798099999996</v>
      </c>
      <c r="E296" s="1"/>
      <c r="F296" s="1"/>
    </row>
    <row r="297" spans="3:6" x14ac:dyDescent="0.25">
      <c r="C297" s="7">
        <v>1.014326233</v>
      </c>
      <c r="D297" s="7">
        <v>-21.418181610000001</v>
      </c>
      <c r="E297" s="1"/>
      <c r="F297" s="1"/>
    </row>
    <row r="298" spans="3:6" x14ac:dyDescent="0.25">
      <c r="C298" s="7">
        <v>1.0143765869999999</v>
      </c>
      <c r="D298" s="7">
        <v>-21.414706419999998</v>
      </c>
      <c r="E298" s="1"/>
      <c r="F298" s="1"/>
    </row>
    <row r="299" spans="3:6" x14ac:dyDescent="0.25">
      <c r="C299" s="7">
        <v>1.0144270019999999</v>
      </c>
      <c r="D299" s="7">
        <v>-21.460799409999996</v>
      </c>
      <c r="E299" s="1"/>
      <c r="F299" s="1"/>
    </row>
    <row r="300" spans="3:6" x14ac:dyDescent="0.25">
      <c r="C300" s="7">
        <v>1.014477356</v>
      </c>
      <c r="D300" s="7">
        <v>-21.521807859999999</v>
      </c>
      <c r="E300" s="1"/>
      <c r="F300" s="1"/>
    </row>
    <row r="301" spans="3:6" x14ac:dyDescent="0.25">
      <c r="C301" s="7">
        <v>1.014527832</v>
      </c>
      <c r="D301" s="7">
        <v>-21.500624849999998</v>
      </c>
      <c r="E301" s="1"/>
      <c r="F301" s="1"/>
    </row>
    <row r="302" spans="3:6" x14ac:dyDescent="0.25">
      <c r="C302" s="7">
        <v>1.014578247</v>
      </c>
      <c r="D302" s="7">
        <v>-21.566741179999998</v>
      </c>
      <c r="E302" s="1"/>
      <c r="F302" s="1"/>
    </row>
    <row r="303" spans="3:6" x14ac:dyDescent="0.25">
      <c r="C303" s="7">
        <v>1.014628723</v>
      </c>
      <c r="D303" s="7">
        <v>-21.388232419999998</v>
      </c>
      <c r="E303" s="1"/>
      <c r="F303" s="1"/>
    </row>
    <row r="304" spans="3:6" x14ac:dyDescent="0.25">
      <c r="C304" s="7">
        <v>1.014679077</v>
      </c>
      <c r="D304" s="7">
        <v>-21.29413147</v>
      </c>
      <c r="E304" s="1"/>
      <c r="F304" s="1"/>
    </row>
    <row r="305" spans="3:6" x14ac:dyDescent="0.25">
      <c r="C305" s="7">
        <v>1.014729553</v>
      </c>
      <c r="D305" s="7">
        <v>-21.349063109999999</v>
      </c>
      <c r="E305" s="1"/>
      <c r="F305" s="1"/>
    </row>
    <row r="306" spans="3:6" x14ac:dyDescent="0.25">
      <c r="C306" s="7">
        <v>1.014779968</v>
      </c>
      <c r="D306" s="7">
        <v>-21.266528320000003</v>
      </c>
      <c r="E306" s="1"/>
      <c r="F306" s="1"/>
    </row>
    <row r="307" spans="3:6" x14ac:dyDescent="0.25">
      <c r="C307" s="7">
        <v>1.014830444</v>
      </c>
      <c r="D307" s="7">
        <v>-21.114077759999997</v>
      </c>
      <c r="E307" s="1"/>
      <c r="F307" s="1"/>
    </row>
    <row r="308" spans="3:6" x14ac:dyDescent="0.25">
      <c r="C308" s="7">
        <v>1.0148809810000001</v>
      </c>
      <c r="D308" s="7">
        <v>-21.100844569999996</v>
      </c>
      <c r="E308" s="1"/>
      <c r="F308" s="1"/>
    </row>
    <row r="309" spans="3:6" x14ac:dyDescent="0.25">
      <c r="C309" s="7">
        <v>1.0149313959999999</v>
      </c>
      <c r="D309" s="7">
        <v>-20.988513180000002</v>
      </c>
      <c r="E309" s="1"/>
      <c r="F309" s="1"/>
    </row>
    <row r="310" spans="3:6" x14ac:dyDescent="0.25">
      <c r="C310" s="7">
        <v>1.014981873</v>
      </c>
      <c r="D310" s="7">
        <v>-20.78296585</v>
      </c>
      <c r="E310" s="1"/>
      <c r="F310" s="1"/>
    </row>
    <row r="311" spans="3:6" x14ac:dyDescent="0.25">
      <c r="C311" s="7">
        <v>1.015032288</v>
      </c>
      <c r="D311" s="7">
        <v>-20.877333830000001</v>
      </c>
      <c r="E311" s="1"/>
      <c r="F311" s="1"/>
    </row>
    <row r="312" spans="3:6" x14ac:dyDescent="0.25">
      <c r="C312" s="7">
        <v>1.0150828249999999</v>
      </c>
      <c r="D312" s="7">
        <v>-20.799719999999997</v>
      </c>
      <c r="E312" s="1"/>
      <c r="F312" s="1"/>
    </row>
    <row r="313" spans="3:6" x14ac:dyDescent="0.25">
      <c r="C313" s="7">
        <v>1.0151332399999999</v>
      </c>
      <c r="D313" s="7">
        <v>-20.740462490000002</v>
      </c>
      <c r="E313" s="1"/>
      <c r="F313" s="1"/>
    </row>
    <row r="314" spans="3:6" x14ac:dyDescent="0.25">
      <c r="C314" s="7">
        <v>1.0151837770000001</v>
      </c>
      <c r="D314" s="7">
        <v>-20.83428116</v>
      </c>
      <c r="E314" s="1"/>
      <c r="F314" s="1"/>
    </row>
    <row r="315" spans="3:6" x14ac:dyDescent="0.25">
      <c r="C315" s="7">
        <v>1.015234253</v>
      </c>
      <c r="D315" s="7">
        <v>-20.918730929999999</v>
      </c>
      <c r="E315" s="1"/>
      <c r="F315" s="1"/>
    </row>
    <row r="316" spans="3:6" x14ac:dyDescent="0.25">
      <c r="C316" s="7">
        <v>1.0152847899999999</v>
      </c>
      <c r="D316" s="7">
        <v>-20.987845609999997</v>
      </c>
      <c r="E316" s="1"/>
      <c r="F316" s="1"/>
    </row>
    <row r="317" spans="3:6" x14ac:dyDescent="0.25">
      <c r="C317" s="7">
        <v>1.0153352660000001</v>
      </c>
      <c r="D317" s="7">
        <v>-21.204295349999999</v>
      </c>
      <c r="E317" s="1"/>
      <c r="F317" s="1"/>
    </row>
    <row r="318" spans="3:6" x14ac:dyDescent="0.25">
      <c r="C318" s="7">
        <v>1.015385803</v>
      </c>
      <c r="D318" s="7">
        <v>-21.305449679999999</v>
      </c>
      <c r="E318" s="1"/>
      <c r="F318" s="1"/>
    </row>
    <row r="319" spans="3:6" x14ac:dyDescent="0.25">
      <c r="C319" s="7">
        <v>1.015436279</v>
      </c>
      <c r="D319" s="7">
        <v>-21.502421569999999</v>
      </c>
      <c r="E319" s="1"/>
      <c r="F319" s="1"/>
    </row>
    <row r="320" spans="3:6" x14ac:dyDescent="0.25">
      <c r="C320" s="7">
        <v>1.0154868159999999</v>
      </c>
      <c r="D320" s="7">
        <v>-21.612425990000002</v>
      </c>
      <c r="E320" s="1"/>
      <c r="F320" s="1"/>
    </row>
    <row r="321" spans="3:6" x14ac:dyDescent="0.25">
      <c r="C321" s="7">
        <v>1.0155372919999999</v>
      </c>
      <c r="D321" s="7">
        <v>-21.622714229999996</v>
      </c>
      <c r="E321" s="1"/>
      <c r="F321" s="1"/>
    </row>
    <row r="322" spans="3:6" x14ac:dyDescent="0.25">
      <c r="C322" s="7">
        <v>1.0155878300000001</v>
      </c>
      <c r="D322" s="7">
        <v>-21.622134399999997</v>
      </c>
      <c r="E322" s="1"/>
      <c r="F322" s="1"/>
    </row>
    <row r="323" spans="3:6" x14ac:dyDescent="0.25">
      <c r="C323" s="7">
        <v>1.015638367</v>
      </c>
      <c r="D323" s="7">
        <v>-21.828234859999998</v>
      </c>
      <c r="E323" s="1"/>
      <c r="F323" s="1"/>
    </row>
    <row r="324" spans="3:6" x14ac:dyDescent="0.25">
      <c r="C324" s="7">
        <v>1.0156889039999999</v>
      </c>
      <c r="D324" s="7">
        <v>-21.786898799999999</v>
      </c>
      <c r="E324" s="1"/>
      <c r="F324" s="1"/>
    </row>
    <row r="325" spans="3:6" x14ac:dyDescent="0.25">
      <c r="C325" s="7">
        <v>1.015739441</v>
      </c>
      <c r="D325" s="7">
        <v>-21.690486150000002</v>
      </c>
      <c r="E325" s="1"/>
      <c r="F325" s="1"/>
    </row>
    <row r="326" spans="3:6" x14ac:dyDescent="0.25">
      <c r="C326" s="7">
        <v>1.0157899779999999</v>
      </c>
      <c r="D326" s="7">
        <v>-21.61345596</v>
      </c>
      <c r="E326" s="1"/>
      <c r="F326" s="1"/>
    </row>
    <row r="327" spans="3:6" x14ac:dyDescent="0.25">
      <c r="C327" s="7">
        <v>1.0158405150000001</v>
      </c>
      <c r="D327" s="7">
        <v>-21.571337889999999</v>
      </c>
      <c r="E327" s="1"/>
      <c r="F327" s="1"/>
    </row>
    <row r="328" spans="3:6" x14ac:dyDescent="0.25">
      <c r="C328" s="7">
        <v>1.0158911130000001</v>
      </c>
      <c r="D328" s="7">
        <v>-21.474902339999996</v>
      </c>
      <c r="E328" s="1"/>
      <c r="F328" s="1"/>
    </row>
    <row r="329" spans="3:6" x14ac:dyDescent="0.25">
      <c r="C329" s="7">
        <v>1.015941711</v>
      </c>
      <c r="D329" s="7">
        <v>-21.539424129999997</v>
      </c>
      <c r="E329" s="1"/>
      <c r="F329" s="1"/>
    </row>
    <row r="330" spans="3:6" x14ac:dyDescent="0.25">
      <c r="C330" s="7">
        <v>1.015992249</v>
      </c>
      <c r="D330" s="7">
        <v>-21.613387299999996</v>
      </c>
      <c r="E330" s="1"/>
      <c r="F330" s="1"/>
    </row>
    <row r="331" spans="3:6" x14ac:dyDescent="0.25">
      <c r="C331" s="7">
        <v>1.016042847</v>
      </c>
      <c r="D331" s="7">
        <v>-21.60790939</v>
      </c>
      <c r="E331" s="1"/>
      <c r="F331" s="1"/>
    </row>
    <row r="332" spans="3:6" x14ac:dyDescent="0.25">
      <c r="C332" s="7">
        <v>1.0160933839999999</v>
      </c>
      <c r="D332" s="7">
        <v>-21.536273189999999</v>
      </c>
      <c r="E332" s="1"/>
      <c r="F332" s="1"/>
    </row>
    <row r="333" spans="3:6" x14ac:dyDescent="0.25">
      <c r="C333" s="7">
        <v>1.016143982</v>
      </c>
      <c r="D333" s="7">
        <v>-21.457286069999999</v>
      </c>
      <c r="E333" s="1"/>
      <c r="F333" s="1"/>
    </row>
    <row r="334" spans="3:6" x14ac:dyDescent="0.25">
      <c r="C334" s="7">
        <v>1.0161945189999999</v>
      </c>
      <c r="D334" s="7">
        <v>-21.273364259999997</v>
      </c>
      <c r="E334" s="1"/>
      <c r="F334" s="1"/>
    </row>
    <row r="335" spans="3:6" x14ac:dyDescent="0.25">
      <c r="C335" s="7">
        <v>1.0162451779999999</v>
      </c>
      <c r="D335" s="7">
        <v>-21.226813509999996</v>
      </c>
      <c r="E335" s="1"/>
      <c r="F335" s="1"/>
    </row>
    <row r="336" spans="3:6" x14ac:dyDescent="0.25">
      <c r="C336" s="7">
        <v>1.016295715</v>
      </c>
      <c r="D336" s="7">
        <v>-21.352130130000003</v>
      </c>
      <c r="E336" s="1"/>
      <c r="F336" s="1"/>
    </row>
    <row r="337" spans="3:6" x14ac:dyDescent="0.25">
      <c r="C337" s="7">
        <v>1.0163463749999999</v>
      </c>
      <c r="D337" s="7">
        <v>-21.278750609999999</v>
      </c>
      <c r="E337" s="1"/>
      <c r="F337" s="1"/>
    </row>
    <row r="338" spans="3:6" x14ac:dyDescent="0.25">
      <c r="C338" s="7">
        <v>1.016396912</v>
      </c>
      <c r="D338" s="7">
        <v>-21.265158840000002</v>
      </c>
      <c r="E338" s="1"/>
      <c r="F338" s="1"/>
    </row>
    <row r="339" spans="3:6" x14ac:dyDescent="0.25">
      <c r="C339" s="7">
        <v>1.016447571</v>
      </c>
      <c r="D339" s="7">
        <v>-21.153929899999998</v>
      </c>
      <c r="E339" s="1"/>
      <c r="F339" s="1"/>
    </row>
    <row r="340" spans="3:6" x14ac:dyDescent="0.25">
      <c r="C340" s="7">
        <v>1.0164981689999999</v>
      </c>
      <c r="D340" s="7">
        <v>-21.070719909999998</v>
      </c>
      <c r="E340" s="1"/>
      <c r="F340" s="1"/>
    </row>
    <row r="341" spans="3:6" x14ac:dyDescent="0.25">
      <c r="C341" s="7">
        <v>1.0165488279999999</v>
      </c>
      <c r="D341" s="7">
        <v>-20.847045140000002</v>
      </c>
      <c r="E341" s="1"/>
      <c r="F341" s="1"/>
    </row>
    <row r="342" spans="3:6" x14ac:dyDescent="0.25">
      <c r="C342" s="7">
        <v>1.016599426</v>
      </c>
      <c r="D342" s="7">
        <v>-21.03448792</v>
      </c>
      <c r="E342" s="1"/>
      <c r="F342" s="1"/>
    </row>
    <row r="343" spans="3:6" x14ac:dyDescent="0.25">
      <c r="C343" s="7">
        <v>1.016650085</v>
      </c>
      <c r="D343" s="7">
        <v>-20.967230990000001</v>
      </c>
      <c r="E343" s="1"/>
      <c r="F343" s="1"/>
    </row>
    <row r="344" spans="3:6" x14ac:dyDescent="0.25">
      <c r="C344" s="7">
        <v>1.0167006840000001</v>
      </c>
      <c r="D344" s="7">
        <v>-21.176902010000003</v>
      </c>
      <c r="E344" s="1"/>
      <c r="F344" s="1"/>
    </row>
    <row r="345" spans="3:6" x14ac:dyDescent="0.25">
      <c r="C345" s="7">
        <v>1.0167513429999999</v>
      </c>
      <c r="D345" s="7">
        <v>-21.222266389999998</v>
      </c>
      <c r="E345" s="1"/>
      <c r="F345" s="1"/>
    </row>
    <row r="346" spans="3:6" x14ac:dyDescent="0.25">
      <c r="C346" s="7">
        <v>1.016801941</v>
      </c>
      <c r="D346" s="7">
        <v>-21.237582399999997</v>
      </c>
      <c r="E346" s="1"/>
      <c r="F346" s="1"/>
    </row>
    <row r="347" spans="3:6" x14ac:dyDescent="0.25">
      <c r="C347" s="7">
        <v>1.0168526609999999</v>
      </c>
      <c r="D347" s="7">
        <v>-21.164389799999999</v>
      </c>
      <c r="E347" s="1"/>
      <c r="F347" s="1"/>
    </row>
    <row r="348" spans="3:6" x14ac:dyDescent="0.25">
      <c r="C348" s="7">
        <v>1.016903259</v>
      </c>
      <c r="D348" s="7">
        <v>-21.279341890000001</v>
      </c>
      <c r="E348" s="1"/>
      <c r="F348" s="1"/>
    </row>
    <row r="349" spans="3:6" x14ac:dyDescent="0.25">
      <c r="C349" s="7">
        <v>1.016953979</v>
      </c>
      <c r="D349" s="7">
        <v>-21.310824579999998</v>
      </c>
      <c r="E349" s="1"/>
      <c r="F349" s="1"/>
    </row>
    <row r="350" spans="3:6" x14ac:dyDescent="0.25">
      <c r="C350" s="7">
        <v>1.0170047</v>
      </c>
      <c r="D350" s="7">
        <v>-21.391459659999999</v>
      </c>
      <c r="E350" s="1"/>
      <c r="F350" s="1"/>
    </row>
    <row r="351" spans="3:6" x14ac:dyDescent="0.25">
      <c r="C351" s="7">
        <v>1.0170552980000001</v>
      </c>
      <c r="D351" s="7">
        <v>-21.568705749999996</v>
      </c>
      <c r="E351" s="1"/>
      <c r="F351" s="1"/>
    </row>
    <row r="352" spans="3:6" x14ac:dyDescent="0.25">
      <c r="C352" s="7">
        <v>1.017106018</v>
      </c>
      <c r="D352" s="7">
        <v>-21.491255949999999</v>
      </c>
      <c r="E352" s="1"/>
      <c r="F352" s="1"/>
    </row>
    <row r="353" spans="3:6" x14ac:dyDescent="0.25">
      <c r="C353" s="7">
        <v>1.017156677</v>
      </c>
      <c r="D353" s="7">
        <v>-21.678363039999997</v>
      </c>
      <c r="E353" s="1"/>
      <c r="F353" s="1"/>
    </row>
    <row r="354" spans="3:6" x14ac:dyDescent="0.25">
      <c r="C354" s="7">
        <v>1.017207397</v>
      </c>
      <c r="D354" s="7">
        <v>-21.640742489999997</v>
      </c>
      <c r="E354" s="1"/>
      <c r="F354" s="1"/>
    </row>
    <row r="355" spans="3:6" x14ac:dyDescent="0.25">
      <c r="C355" s="7">
        <v>1.017258057</v>
      </c>
      <c r="D355" s="7">
        <v>-21.642134860000002</v>
      </c>
      <c r="E355" s="1"/>
      <c r="F355" s="1"/>
    </row>
    <row r="356" spans="3:6" x14ac:dyDescent="0.25">
      <c r="C356" s="7">
        <v>1.017308777</v>
      </c>
      <c r="D356" s="7">
        <v>-21.542979429999999</v>
      </c>
      <c r="E356" s="1"/>
      <c r="F356" s="1"/>
    </row>
    <row r="357" spans="3:6" x14ac:dyDescent="0.25">
      <c r="C357" s="7">
        <v>1.017359436</v>
      </c>
      <c r="D357" s="7">
        <v>-21.627944179999997</v>
      </c>
      <c r="E357" s="1"/>
      <c r="F357" s="1"/>
    </row>
    <row r="358" spans="3:6" x14ac:dyDescent="0.25">
      <c r="C358" s="7">
        <v>1.0174102169999999</v>
      </c>
      <c r="D358" s="7">
        <v>-21.586657710000001</v>
      </c>
      <c r="E358" s="1"/>
      <c r="F358" s="1"/>
    </row>
    <row r="359" spans="3:6" x14ac:dyDescent="0.25">
      <c r="C359" s="7">
        <v>1.0174608759999999</v>
      </c>
      <c r="D359" s="7">
        <v>-21.57024307</v>
      </c>
      <c r="E359" s="1"/>
      <c r="F359" s="1"/>
    </row>
    <row r="360" spans="3:6" x14ac:dyDescent="0.25">
      <c r="C360" s="7">
        <v>1.0175115970000002</v>
      </c>
      <c r="D360" s="7">
        <v>-21.427943420000002</v>
      </c>
      <c r="E360" s="1"/>
      <c r="F360" s="1"/>
    </row>
    <row r="361" spans="3:6" x14ac:dyDescent="0.25">
      <c r="C361" s="7">
        <v>1.0175623170000001</v>
      </c>
      <c r="D361" s="7">
        <v>-21.354270169999996</v>
      </c>
      <c r="E361" s="1"/>
      <c r="F361" s="1"/>
    </row>
    <row r="362" spans="3:6" x14ac:dyDescent="0.25">
      <c r="C362" s="7">
        <v>1.0176130370000001</v>
      </c>
      <c r="D362" s="7">
        <v>-21.385462950000001</v>
      </c>
      <c r="E362" s="1"/>
      <c r="F362" s="1"/>
    </row>
    <row r="363" spans="3:6" x14ac:dyDescent="0.25">
      <c r="C363" s="7">
        <v>1.017663757</v>
      </c>
      <c r="D363" s="7">
        <v>-21.322451779999998</v>
      </c>
      <c r="E363" s="1"/>
      <c r="F363" s="1"/>
    </row>
    <row r="364" spans="3:6" x14ac:dyDescent="0.25">
      <c r="C364" s="7">
        <v>1.017714539</v>
      </c>
      <c r="D364" s="7">
        <v>-21.332289890000002</v>
      </c>
      <c r="E364" s="1"/>
      <c r="F364" s="1"/>
    </row>
    <row r="365" spans="3:6" x14ac:dyDescent="0.25">
      <c r="C365" s="7">
        <v>1.017765198</v>
      </c>
      <c r="D365" s="7">
        <v>-21.467925259999998</v>
      </c>
      <c r="E365" s="1"/>
      <c r="F365" s="1"/>
    </row>
    <row r="366" spans="3:6" x14ac:dyDescent="0.25">
      <c r="C366" s="7">
        <v>1.01781604</v>
      </c>
      <c r="D366" s="7">
        <v>-21.461703490000001</v>
      </c>
      <c r="E366" s="1"/>
      <c r="F366" s="1"/>
    </row>
    <row r="367" spans="3:6" x14ac:dyDescent="0.25">
      <c r="C367" s="7">
        <v>1.017866699</v>
      </c>
      <c r="D367" s="7">
        <v>-21.324019619999998</v>
      </c>
      <c r="E367" s="1"/>
      <c r="F367" s="1"/>
    </row>
    <row r="368" spans="3:6" x14ac:dyDescent="0.25">
      <c r="C368" s="7">
        <v>1.017917542</v>
      </c>
      <c r="D368" s="7">
        <v>-21.306002809999999</v>
      </c>
      <c r="E368" s="1"/>
      <c r="F368" s="1"/>
    </row>
    <row r="369" spans="3:6" x14ac:dyDescent="0.25">
      <c r="C369" s="7">
        <v>1.0179682619999999</v>
      </c>
      <c r="D369" s="7">
        <v>-21.256770319999998</v>
      </c>
      <c r="E369" s="1"/>
      <c r="F369" s="1"/>
    </row>
    <row r="370" spans="3:6" x14ac:dyDescent="0.25">
      <c r="C370" s="7">
        <v>1.018019043</v>
      </c>
      <c r="D370" s="7">
        <v>-21.267501069999998</v>
      </c>
      <c r="E370" s="1"/>
      <c r="F370" s="1"/>
    </row>
    <row r="371" spans="3:6" x14ac:dyDescent="0.25">
      <c r="C371" s="7">
        <v>1.018069763</v>
      </c>
      <c r="D371" s="7">
        <v>-21.221389009999999</v>
      </c>
      <c r="E371" s="1"/>
      <c r="F371" s="1"/>
    </row>
    <row r="372" spans="3:6" x14ac:dyDescent="0.25">
      <c r="C372" s="7">
        <v>1.018120605</v>
      </c>
      <c r="D372" s="7">
        <v>-21.194457240000002</v>
      </c>
      <c r="E372" s="1"/>
      <c r="F372" s="1"/>
    </row>
    <row r="373" spans="3:6" x14ac:dyDescent="0.25">
      <c r="C373" s="7">
        <v>1.0181714480000001</v>
      </c>
      <c r="D373" s="7">
        <v>-21.185530850000003</v>
      </c>
      <c r="E373" s="1"/>
      <c r="F373" s="1"/>
    </row>
    <row r="374" spans="3:6" x14ac:dyDescent="0.25">
      <c r="C374" s="7">
        <v>1.0182221680000001</v>
      </c>
      <c r="D374" s="7">
        <v>-21.255248259999998</v>
      </c>
      <c r="E374" s="1"/>
      <c r="F374" s="1"/>
    </row>
    <row r="375" spans="3:6" x14ac:dyDescent="0.25">
      <c r="C375" s="7">
        <v>1.0182730099999999</v>
      </c>
      <c r="D375" s="7">
        <v>-21.20549316</v>
      </c>
      <c r="E375" s="1"/>
      <c r="F375" s="1"/>
    </row>
    <row r="376" spans="3:6" x14ac:dyDescent="0.25">
      <c r="C376" s="7">
        <v>1.0183237920000001</v>
      </c>
      <c r="D376" s="7">
        <v>-21.230216219999999</v>
      </c>
      <c r="E376" s="1"/>
      <c r="F376" s="1"/>
    </row>
    <row r="377" spans="3:6" x14ac:dyDescent="0.25">
      <c r="C377" s="7">
        <v>1.0183746339999999</v>
      </c>
      <c r="D377" s="7">
        <v>-21.235125729999996</v>
      </c>
      <c r="E377" s="1"/>
      <c r="F377" s="1"/>
    </row>
    <row r="378" spans="3:6" x14ac:dyDescent="0.25">
      <c r="C378" s="7">
        <v>1.0184253539999999</v>
      </c>
      <c r="D378" s="7">
        <v>-21.179099269999998</v>
      </c>
      <c r="E378" s="1"/>
      <c r="F378" s="1"/>
    </row>
    <row r="379" spans="3:6" x14ac:dyDescent="0.25">
      <c r="C379" s="7">
        <v>1.0184762570000001</v>
      </c>
      <c r="D379" s="7">
        <v>-21.298743439999999</v>
      </c>
      <c r="E379" s="1"/>
      <c r="F379" s="1"/>
    </row>
    <row r="380" spans="3:6" x14ac:dyDescent="0.25">
      <c r="C380" s="7">
        <v>1.0185269779999999</v>
      </c>
      <c r="D380" s="7">
        <v>-21.465312190000002</v>
      </c>
      <c r="E380" s="1"/>
      <c r="F380" s="1"/>
    </row>
    <row r="381" spans="3:6" x14ac:dyDescent="0.25">
      <c r="C381" s="7">
        <v>1.0185778810000001</v>
      </c>
      <c r="D381" s="7">
        <v>-21.618468480000001</v>
      </c>
      <c r="E381" s="1"/>
      <c r="F381" s="1"/>
    </row>
    <row r="382" spans="3:6" x14ac:dyDescent="0.25">
      <c r="C382" s="7">
        <v>1.018628662</v>
      </c>
      <c r="D382" s="7">
        <v>-21.63363953</v>
      </c>
      <c r="E382" s="1"/>
      <c r="F382" s="1"/>
    </row>
    <row r="383" spans="3:6" x14ac:dyDescent="0.25">
      <c r="C383" s="7">
        <v>1.0186795039999998</v>
      </c>
      <c r="D383" s="7">
        <v>-21.696604920000002</v>
      </c>
      <c r="E383" s="1"/>
      <c r="F383" s="1"/>
    </row>
    <row r="384" spans="3:6" x14ac:dyDescent="0.25">
      <c r="C384" s="7">
        <v>1.018730347</v>
      </c>
      <c r="D384" s="7">
        <v>-21.665869900000001</v>
      </c>
      <c r="E384" s="1"/>
      <c r="F384" s="1"/>
    </row>
    <row r="385" spans="3:6" x14ac:dyDescent="0.25">
      <c r="C385" s="7">
        <v>1.018781189</v>
      </c>
      <c r="D385" s="7">
        <v>-21.590487669999998</v>
      </c>
      <c r="E385" s="1"/>
      <c r="F385" s="1"/>
    </row>
    <row r="386" spans="3:6" x14ac:dyDescent="0.25">
      <c r="C386" s="7">
        <v>1.0188320310000001</v>
      </c>
      <c r="D386" s="7">
        <v>-21.638865659999997</v>
      </c>
      <c r="E386" s="1"/>
      <c r="F386" s="1"/>
    </row>
    <row r="387" spans="3:6" x14ac:dyDescent="0.25">
      <c r="C387" s="7">
        <v>1.0188829349999999</v>
      </c>
      <c r="D387" s="7">
        <v>-21.757006839999999</v>
      </c>
      <c r="E387" s="1"/>
      <c r="F387" s="1"/>
    </row>
    <row r="388" spans="3:6" x14ac:dyDescent="0.25">
      <c r="C388" s="7">
        <v>1.018933716</v>
      </c>
      <c r="D388" s="7">
        <v>-21.732749180000003</v>
      </c>
      <c r="E388" s="1"/>
      <c r="F388" s="1"/>
    </row>
    <row r="389" spans="3:6" x14ac:dyDescent="0.25">
      <c r="C389" s="7">
        <v>1.018984619</v>
      </c>
      <c r="D389" s="7">
        <v>-21.529410549999998</v>
      </c>
      <c r="E389" s="1"/>
      <c r="F389" s="1"/>
    </row>
    <row r="390" spans="3:6" x14ac:dyDescent="0.25">
      <c r="C390" s="7">
        <v>1.0190354610000001</v>
      </c>
      <c r="D390" s="7">
        <v>-21.476454929999999</v>
      </c>
      <c r="E390" s="1"/>
      <c r="F390" s="1"/>
    </row>
    <row r="391" spans="3:6" x14ac:dyDescent="0.25">
      <c r="C391" s="7">
        <v>1.0190863649999999</v>
      </c>
      <c r="D391" s="7">
        <v>-21.287108610000001</v>
      </c>
      <c r="E391" s="1"/>
      <c r="F391" s="1"/>
    </row>
    <row r="392" spans="3:6" x14ac:dyDescent="0.25">
      <c r="C392" s="7">
        <v>1.019137207</v>
      </c>
      <c r="D392" s="7">
        <v>-21.231047819999997</v>
      </c>
      <c r="E392" s="1"/>
      <c r="F392" s="1"/>
    </row>
    <row r="393" spans="3:6" x14ac:dyDescent="0.25">
      <c r="C393" s="7">
        <v>1.01918811</v>
      </c>
      <c r="D393" s="7">
        <v>-21.324153139999996</v>
      </c>
      <c r="E393" s="1"/>
      <c r="F393" s="1"/>
    </row>
    <row r="394" spans="3:6" x14ac:dyDescent="0.25">
      <c r="C394" s="7">
        <v>1.019239075</v>
      </c>
      <c r="D394" s="7">
        <v>-21.333907319999998</v>
      </c>
      <c r="E394" s="1"/>
      <c r="F394" s="1"/>
    </row>
    <row r="395" spans="3:6" x14ac:dyDescent="0.25">
      <c r="C395" s="7">
        <v>1.019289917</v>
      </c>
      <c r="D395" s="7">
        <v>-21.399794769999996</v>
      </c>
      <c r="E395" s="1"/>
      <c r="F395" s="1"/>
    </row>
    <row r="396" spans="3:6" x14ac:dyDescent="0.25">
      <c r="C396" s="7">
        <v>1.019340881</v>
      </c>
      <c r="D396" s="7">
        <v>-21.213889310000003</v>
      </c>
      <c r="E396" s="1"/>
      <c r="F396" s="1"/>
    </row>
    <row r="397" spans="3:6" x14ac:dyDescent="0.25">
      <c r="C397" s="7">
        <v>1.0193917239999999</v>
      </c>
      <c r="D397" s="7">
        <v>-21.180567929999999</v>
      </c>
      <c r="E397" s="1"/>
      <c r="F397" s="1"/>
    </row>
    <row r="398" spans="3:6" x14ac:dyDescent="0.25">
      <c r="C398" s="7">
        <v>1.019442688</v>
      </c>
      <c r="D398" s="7">
        <v>-21.202422330000001</v>
      </c>
      <c r="E398" s="1"/>
      <c r="F398" s="1"/>
    </row>
    <row r="399" spans="3:6" x14ac:dyDescent="0.25">
      <c r="C399" s="7">
        <v>1.0194935299999999</v>
      </c>
      <c r="D399" s="7">
        <v>-21.239142609999998</v>
      </c>
      <c r="E399" s="1"/>
      <c r="F399" s="1"/>
    </row>
    <row r="400" spans="3:6" x14ac:dyDescent="0.25">
      <c r="C400" s="7">
        <v>1.0195444949999999</v>
      </c>
      <c r="D400" s="7">
        <v>-21.188658909999997</v>
      </c>
      <c r="E400" s="1"/>
      <c r="F400" s="1"/>
    </row>
    <row r="401" spans="3:6" x14ac:dyDescent="0.25">
      <c r="C401" s="7">
        <v>1.0195953980000001</v>
      </c>
      <c r="D401" s="7">
        <v>-21.398772429999998</v>
      </c>
      <c r="E401" s="1"/>
      <c r="F401" s="1"/>
    </row>
    <row r="402" spans="3:6" x14ac:dyDescent="0.25">
      <c r="C402" s="7">
        <v>1.019646362</v>
      </c>
      <c r="D402" s="7">
        <v>-21.366919710000001</v>
      </c>
      <c r="E402" s="1"/>
      <c r="F402" s="1"/>
    </row>
    <row r="403" spans="3:6" x14ac:dyDescent="0.25">
      <c r="C403" s="7">
        <v>1.0196972660000001</v>
      </c>
      <c r="D403" s="7">
        <v>-21.235831450000003</v>
      </c>
      <c r="E403" s="1"/>
      <c r="F403" s="1"/>
    </row>
    <row r="404" spans="3:6" x14ac:dyDescent="0.25">
      <c r="C404" s="7">
        <v>1.01974823</v>
      </c>
      <c r="D404" s="7">
        <v>-21.241423799999996</v>
      </c>
    </row>
    <row r="405" spans="3:6" x14ac:dyDescent="0.25">
      <c r="C405" s="7">
        <v>1.019799133</v>
      </c>
      <c r="D405" s="7">
        <v>-21.221694179999997</v>
      </c>
    </row>
    <row r="406" spans="3:6" x14ac:dyDescent="0.25">
      <c r="C406" s="7">
        <v>1.019850159</v>
      </c>
      <c r="D406" s="7">
        <v>-21.334872440000002</v>
      </c>
    </row>
    <row r="407" spans="3:6" x14ac:dyDescent="0.25">
      <c r="C407" s="7">
        <v>1.019901062</v>
      </c>
      <c r="D407" s="7">
        <v>-21.34677048</v>
      </c>
    </row>
    <row r="408" spans="3:6" x14ac:dyDescent="0.25">
      <c r="C408" s="7">
        <v>1.0199520260000001</v>
      </c>
      <c r="D408" s="7">
        <v>-21.409785459999998</v>
      </c>
    </row>
    <row r="409" spans="3:6" x14ac:dyDescent="0.25">
      <c r="C409" s="7">
        <v>1.02000293</v>
      </c>
      <c r="D409" s="7">
        <v>-21.53441544</v>
      </c>
    </row>
    <row r="410" spans="3:6" x14ac:dyDescent="0.25">
      <c r="C410" s="7">
        <v>1.0200539550000001</v>
      </c>
      <c r="D410" s="7">
        <v>-21.568827819999999</v>
      </c>
    </row>
    <row r="411" spans="3:6" x14ac:dyDescent="0.25">
      <c r="C411" s="7">
        <v>1.020104919</v>
      </c>
      <c r="D411" s="7">
        <v>-21.601245119999998</v>
      </c>
    </row>
    <row r="412" spans="3:6" x14ac:dyDescent="0.25">
      <c r="C412" s="7">
        <v>1.020155945</v>
      </c>
      <c r="D412" s="7">
        <v>-21.772948459999999</v>
      </c>
    </row>
    <row r="413" spans="3:6" x14ac:dyDescent="0.25">
      <c r="C413" s="7">
        <v>1.0202068479999999</v>
      </c>
      <c r="D413" s="7">
        <v>-21.718379209999998</v>
      </c>
    </row>
    <row r="414" spans="3:6" x14ac:dyDescent="0.25">
      <c r="C414" s="7">
        <v>1.0202579350000001</v>
      </c>
      <c r="D414" s="7">
        <v>-21.585559079999999</v>
      </c>
    </row>
    <row r="415" spans="3:6" x14ac:dyDescent="0.25">
      <c r="C415" s="7">
        <v>1.0203089599999999</v>
      </c>
      <c r="D415" s="7">
        <v>-21.38493652</v>
      </c>
    </row>
    <row r="416" spans="3:6" x14ac:dyDescent="0.25">
      <c r="C416" s="7">
        <v>1.0203599240000001</v>
      </c>
      <c r="D416" s="7">
        <v>-21.387805179999997</v>
      </c>
    </row>
    <row r="417" spans="3:4" x14ac:dyDescent="0.25">
      <c r="C417" s="7">
        <v>1.02041095</v>
      </c>
      <c r="D417" s="7">
        <v>-21.461753079999998</v>
      </c>
    </row>
    <row r="418" spans="3:4" x14ac:dyDescent="0.25">
      <c r="C418" s="7">
        <v>1.020461914</v>
      </c>
      <c r="D418" s="7">
        <v>-21.410155489999998</v>
      </c>
    </row>
    <row r="419" spans="3:4" x14ac:dyDescent="0.25">
      <c r="C419" s="7">
        <v>1.020513</v>
      </c>
      <c r="D419" s="7">
        <v>-21.401869960000003</v>
      </c>
    </row>
    <row r="420" spans="3:4" x14ac:dyDescent="0.25">
      <c r="C420" s="7">
        <v>1.020563965</v>
      </c>
      <c r="D420" s="7">
        <v>-21.404631810000001</v>
      </c>
    </row>
    <row r="421" spans="3:4" x14ac:dyDescent="0.25">
      <c r="C421" s="7">
        <v>1.0206150510000001</v>
      </c>
      <c r="D421" s="7">
        <v>-21.373370359999999</v>
      </c>
    </row>
    <row r="422" spans="3:4" x14ac:dyDescent="0.25">
      <c r="C422" s="7">
        <v>1.0206660160000001</v>
      </c>
      <c r="D422" s="7">
        <v>-21.163703160000001</v>
      </c>
    </row>
    <row r="423" spans="3:4" x14ac:dyDescent="0.25">
      <c r="C423" s="7">
        <v>1.0207171019999999</v>
      </c>
      <c r="D423" s="7">
        <v>-21.208373259999998</v>
      </c>
    </row>
    <row r="424" spans="3:4" x14ac:dyDescent="0.25">
      <c r="C424" s="7">
        <v>1.020768066</v>
      </c>
      <c r="D424" s="7">
        <v>-21.303416439999996</v>
      </c>
    </row>
    <row r="425" spans="3:4" x14ac:dyDescent="0.25">
      <c r="C425" s="7">
        <v>1.0208192140000001</v>
      </c>
      <c r="D425" s="7">
        <v>-21.466635890000003</v>
      </c>
    </row>
    <row r="426" spans="3:4" x14ac:dyDescent="0.25">
      <c r="C426" s="7">
        <v>1.020870178</v>
      </c>
      <c r="D426" s="7">
        <v>-21.418498230000001</v>
      </c>
    </row>
    <row r="427" spans="3:4" x14ac:dyDescent="0.25">
      <c r="C427" s="7">
        <v>1.0209213260000001</v>
      </c>
      <c r="D427" s="7">
        <v>-21.48225708</v>
      </c>
    </row>
    <row r="428" spans="3:4" x14ac:dyDescent="0.25">
      <c r="C428" s="7">
        <v>1.02097229</v>
      </c>
      <c r="D428" s="7">
        <v>-21.395308689999997</v>
      </c>
    </row>
    <row r="429" spans="3:4" x14ac:dyDescent="0.25">
      <c r="C429" s="7">
        <v>1.0210234380000001</v>
      </c>
      <c r="D429" s="7">
        <v>-21.297068790000001</v>
      </c>
    </row>
    <row r="430" spans="3:4" x14ac:dyDescent="0.25">
      <c r="C430" s="7">
        <v>1.0210744629999999</v>
      </c>
      <c r="D430" s="7">
        <v>-21.344226070000001</v>
      </c>
    </row>
    <row r="431" spans="3:4" x14ac:dyDescent="0.25">
      <c r="C431" s="7">
        <v>1.021125549</v>
      </c>
      <c r="D431" s="7">
        <v>-21.253153989999998</v>
      </c>
    </row>
    <row r="432" spans="3:4" x14ac:dyDescent="0.25">
      <c r="C432" s="7">
        <v>1.0211765749999999</v>
      </c>
      <c r="D432" s="7">
        <v>-21.326464839999996</v>
      </c>
    </row>
    <row r="433" spans="3:4" x14ac:dyDescent="0.25">
      <c r="C433" s="7">
        <v>1.0212277219999999</v>
      </c>
      <c r="D433" s="7">
        <v>-21.232009119999997</v>
      </c>
    </row>
    <row r="434" spans="3:4" x14ac:dyDescent="0.25">
      <c r="C434" s="7">
        <v>1.021278809</v>
      </c>
      <c r="D434" s="7">
        <v>-21.089648440000001</v>
      </c>
    </row>
    <row r="435" spans="3:4" x14ac:dyDescent="0.25">
      <c r="C435" s="7">
        <v>1.021329956</v>
      </c>
      <c r="D435" s="7">
        <v>-21.042182159999999</v>
      </c>
    </row>
    <row r="436" spans="3:4" x14ac:dyDescent="0.25">
      <c r="C436" s="7">
        <v>1.021381104</v>
      </c>
      <c r="D436" s="7">
        <v>-21.165667719999998</v>
      </c>
    </row>
    <row r="437" spans="3:4" x14ac:dyDescent="0.25">
      <c r="C437" s="7">
        <v>1.0214321290000001</v>
      </c>
      <c r="D437" s="7">
        <v>-21.045542909999998</v>
      </c>
    </row>
    <row r="438" spans="3:4" x14ac:dyDescent="0.25">
      <c r="C438" s="7">
        <v>1.0214832760000001</v>
      </c>
      <c r="D438" s="7">
        <v>-21.187678529999996</v>
      </c>
    </row>
    <row r="439" spans="3:4" x14ac:dyDescent="0.25">
      <c r="C439" s="7">
        <v>1.021534363</v>
      </c>
      <c r="D439" s="7">
        <v>-21.263720699999997</v>
      </c>
    </row>
    <row r="440" spans="3:4" x14ac:dyDescent="0.25">
      <c r="C440" s="7">
        <v>1.0215855709999999</v>
      </c>
      <c r="D440" s="7">
        <v>-21.210837549999997</v>
      </c>
    </row>
    <row r="441" spans="3:4" x14ac:dyDescent="0.25">
      <c r="C441" s="7">
        <v>1.0216365970000001</v>
      </c>
      <c r="D441" s="7">
        <v>-21.271262359999998</v>
      </c>
    </row>
    <row r="442" spans="3:4" x14ac:dyDescent="0.25">
      <c r="C442" s="7">
        <v>1.021687805</v>
      </c>
      <c r="D442" s="7">
        <v>-21.280055239999999</v>
      </c>
    </row>
    <row r="443" spans="3:4" x14ac:dyDescent="0.25">
      <c r="C443" s="7">
        <v>1.0217388919999999</v>
      </c>
      <c r="D443" s="7">
        <v>-21.42814941</v>
      </c>
    </row>
    <row r="444" spans="3:4" x14ac:dyDescent="0.25">
      <c r="C444" s="7">
        <v>1.0217901</v>
      </c>
      <c r="D444" s="7">
        <v>-21.46086807</v>
      </c>
    </row>
    <row r="445" spans="3:4" x14ac:dyDescent="0.25">
      <c r="C445" s="7">
        <v>1.0218411869999999</v>
      </c>
      <c r="D445" s="7">
        <v>-21.606021119999998</v>
      </c>
    </row>
    <row r="446" spans="3:4" x14ac:dyDescent="0.25">
      <c r="C446" s="7">
        <v>1.0218923950000001</v>
      </c>
      <c r="D446" s="7">
        <v>-21.628588869999998</v>
      </c>
    </row>
    <row r="447" spans="3:4" x14ac:dyDescent="0.25">
      <c r="C447" s="7">
        <v>1.0219434810000001</v>
      </c>
      <c r="D447" s="7">
        <v>-21.640258030000002</v>
      </c>
    </row>
    <row r="448" spans="3:4" x14ac:dyDescent="0.25">
      <c r="C448" s="7">
        <v>1.0219946900000001</v>
      </c>
      <c r="D448" s="7">
        <v>-21.503001399999999</v>
      </c>
    </row>
    <row r="449" spans="3:4" x14ac:dyDescent="0.25">
      <c r="C449" s="7">
        <v>1.0220458370000001</v>
      </c>
      <c r="D449" s="7">
        <v>-21.609679410000002</v>
      </c>
    </row>
    <row r="450" spans="3:4" x14ac:dyDescent="0.25">
      <c r="C450" s="7">
        <v>1.0220970460000001</v>
      </c>
      <c r="D450" s="7">
        <v>-21.718478389999998</v>
      </c>
    </row>
    <row r="451" spans="3:4" x14ac:dyDescent="0.25">
      <c r="C451" s="7">
        <v>1.022148193</v>
      </c>
      <c r="D451" s="7">
        <v>-21.7438118</v>
      </c>
    </row>
    <row r="452" spans="3:4" x14ac:dyDescent="0.25">
      <c r="C452" s="7">
        <v>1.022199402</v>
      </c>
      <c r="D452" s="7">
        <v>-21.78755112</v>
      </c>
    </row>
    <row r="453" spans="3:4" x14ac:dyDescent="0.25">
      <c r="C453" s="7">
        <v>1.022250549</v>
      </c>
      <c r="D453" s="7">
        <v>-21.808558649999998</v>
      </c>
    </row>
    <row r="454" spans="3:4" x14ac:dyDescent="0.25">
      <c r="C454" s="7">
        <v>1.0223018189999999</v>
      </c>
      <c r="D454" s="7">
        <v>-21.97733612</v>
      </c>
    </row>
    <row r="455" spans="3:4" x14ac:dyDescent="0.25">
      <c r="C455" s="7">
        <v>1.0223529660000001</v>
      </c>
      <c r="D455" s="7">
        <v>-21.987708279999996</v>
      </c>
    </row>
    <row r="456" spans="3:4" x14ac:dyDescent="0.25">
      <c r="C456" s="7">
        <v>1.0224042360000001</v>
      </c>
      <c r="D456" s="7">
        <v>-21.945510099999996</v>
      </c>
    </row>
    <row r="457" spans="3:4" x14ac:dyDescent="0.25">
      <c r="C457" s="7">
        <v>1.0224553830000001</v>
      </c>
      <c r="D457" s="7">
        <v>-21.859942630000003</v>
      </c>
    </row>
    <row r="458" spans="3:4" x14ac:dyDescent="0.25">
      <c r="C458" s="7">
        <v>1.022506653</v>
      </c>
      <c r="D458" s="7">
        <v>-22.031272130000001</v>
      </c>
    </row>
    <row r="459" spans="3:4" x14ac:dyDescent="0.25">
      <c r="C459" s="7">
        <v>1.0225579220000001</v>
      </c>
      <c r="D459" s="7">
        <v>-22.045607759999999</v>
      </c>
    </row>
    <row r="460" spans="3:4" x14ac:dyDescent="0.25">
      <c r="C460" s="7">
        <v>1.0226090699999999</v>
      </c>
      <c r="D460" s="7">
        <v>-21.993006900000001</v>
      </c>
    </row>
    <row r="461" spans="3:4" x14ac:dyDescent="0.25">
      <c r="C461" s="7">
        <v>1.022660339</v>
      </c>
      <c r="D461" s="7">
        <v>-21.958373259999998</v>
      </c>
    </row>
    <row r="462" spans="3:4" x14ac:dyDescent="0.25">
      <c r="C462" s="7">
        <v>1.022711548</v>
      </c>
      <c r="D462" s="7">
        <v>-21.946498109999997</v>
      </c>
    </row>
    <row r="463" spans="3:4" x14ac:dyDescent="0.25">
      <c r="C463" s="7">
        <v>1.022762817</v>
      </c>
      <c r="D463" s="7">
        <v>-21.958815769999998</v>
      </c>
    </row>
    <row r="464" spans="3:4" x14ac:dyDescent="0.25">
      <c r="C464" s="7">
        <v>1.022814026</v>
      </c>
      <c r="D464" s="7">
        <v>-21.821726989999998</v>
      </c>
    </row>
    <row r="465" spans="3:4" x14ac:dyDescent="0.25">
      <c r="C465" s="7">
        <v>1.0228653560000001</v>
      </c>
      <c r="D465" s="7">
        <v>-21.601390079999998</v>
      </c>
    </row>
    <row r="466" spans="3:4" x14ac:dyDescent="0.25">
      <c r="C466" s="7">
        <v>1.0229165650000001</v>
      </c>
      <c r="D466" s="7">
        <v>-21.472880549999996</v>
      </c>
    </row>
    <row r="467" spans="3:4" x14ac:dyDescent="0.25">
      <c r="C467" s="7">
        <v>1.0229678340000001</v>
      </c>
      <c r="D467" s="7">
        <v>-21.501952360000001</v>
      </c>
    </row>
    <row r="468" spans="3:4" x14ac:dyDescent="0.25">
      <c r="C468" s="7">
        <v>1.0230190429999999</v>
      </c>
      <c r="D468" s="7">
        <v>-21.43830032</v>
      </c>
    </row>
    <row r="469" spans="3:4" x14ac:dyDescent="0.25">
      <c r="C469" s="7">
        <v>1.023070374</v>
      </c>
      <c r="D469" s="7">
        <v>-21.338420099999997</v>
      </c>
    </row>
    <row r="470" spans="3:4" x14ac:dyDescent="0.25">
      <c r="C470" s="7">
        <v>1.0231216429999999</v>
      </c>
      <c r="D470" s="7">
        <v>-21.312144469999996</v>
      </c>
    </row>
    <row r="471" spans="3:4" x14ac:dyDescent="0.25">
      <c r="C471" s="7">
        <v>1.023172974</v>
      </c>
      <c r="D471" s="7">
        <v>-21.368731690000001</v>
      </c>
    </row>
    <row r="472" spans="3:4" x14ac:dyDescent="0.25">
      <c r="C472" s="7">
        <v>1.0232241820000001</v>
      </c>
      <c r="D472" s="7">
        <v>-21.37722321</v>
      </c>
    </row>
    <row r="473" spans="3:4" x14ac:dyDescent="0.25">
      <c r="C473" s="7">
        <v>1.023275513</v>
      </c>
      <c r="D473" s="7">
        <v>-21.340422819999997</v>
      </c>
    </row>
    <row r="474" spans="3:4" x14ac:dyDescent="0.25">
      <c r="C474" s="7">
        <v>1.023326782</v>
      </c>
      <c r="D474" s="7">
        <v>-21.336173249999998</v>
      </c>
    </row>
    <row r="475" spans="3:4" x14ac:dyDescent="0.25">
      <c r="C475" s="7">
        <v>1.0233781129999999</v>
      </c>
      <c r="D475" s="7">
        <v>-21.500388339999997</v>
      </c>
    </row>
    <row r="476" spans="3:4" x14ac:dyDescent="0.25">
      <c r="C476" s="7">
        <v>1.023429382</v>
      </c>
      <c r="D476" s="7">
        <v>-21.52811737</v>
      </c>
    </row>
    <row r="477" spans="3:4" x14ac:dyDescent="0.25">
      <c r="C477" s="7">
        <v>1.023480774</v>
      </c>
      <c r="D477" s="7">
        <v>-21.556922150000002</v>
      </c>
    </row>
    <row r="478" spans="3:4" x14ac:dyDescent="0.25">
      <c r="C478" s="7">
        <v>1.0235320430000001</v>
      </c>
      <c r="D478" s="7">
        <v>-21.49619598</v>
      </c>
    </row>
    <row r="479" spans="3:4" x14ac:dyDescent="0.25">
      <c r="C479" s="7">
        <v>1.023583374</v>
      </c>
      <c r="D479" s="7">
        <v>-21.50842209</v>
      </c>
    </row>
    <row r="480" spans="3:4" x14ac:dyDescent="0.25">
      <c r="C480" s="7">
        <v>1.023634766</v>
      </c>
      <c r="D480" s="7">
        <v>-21.572901919999996</v>
      </c>
    </row>
    <row r="481" spans="3:4" x14ac:dyDescent="0.25">
      <c r="C481" s="7">
        <v>1.0236860349999999</v>
      </c>
      <c r="D481" s="7">
        <v>-21.611830899999998</v>
      </c>
    </row>
    <row r="482" spans="3:4" x14ac:dyDescent="0.25">
      <c r="C482" s="7">
        <v>1.0237374269999999</v>
      </c>
      <c r="D482" s="7">
        <v>-21.589747620000001</v>
      </c>
    </row>
    <row r="483" spans="3:4" x14ac:dyDescent="0.25">
      <c r="C483" s="7">
        <v>1.0237887569999999</v>
      </c>
      <c r="D483" s="7">
        <v>-21.489974209999996</v>
      </c>
    </row>
    <row r="484" spans="3:4" x14ac:dyDescent="0.25">
      <c r="C484" s="7">
        <v>1.023840149</v>
      </c>
      <c r="D484" s="7">
        <v>-21.656333159999999</v>
      </c>
    </row>
    <row r="485" spans="3:4" x14ac:dyDescent="0.25">
      <c r="C485" s="7">
        <v>1.0238914180000001</v>
      </c>
      <c r="D485" s="7">
        <v>-21.550406649999996</v>
      </c>
    </row>
    <row r="486" spans="3:4" x14ac:dyDescent="0.25">
      <c r="C486" s="7">
        <v>1.023942871</v>
      </c>
      <c r="D486" s="7">
        <v>-21.587344359999999</v>
      </c>
    </row>
    <row r="487" spans="3:4" x14ac:dyDescent="0.25">
      <c r="C487" s="7">
        <v>1.023994141</v>
      </c>
      <c r="D487" s="7">
        <v>-21.803626249999997</v>
      </c>
    </row>
    <row r="488" spans="3:4" x14ac:dyDescent="0.25">
      <c r="C488" s="7">
        <v>1.0240455320000001</v>
      </c>
      <c r="D488" s="7">
        <v>-21.896331020000002</v>
      </c>
    </row>
    <row r="489" spans="3:4" x14ac:dyDescent="0.25">
      <c r="C489" s="7">
        <v>1.024096924</v>
      </c>
      <c r="D489" s="7">
        <v>-21.753100589999999</v>
      </c>
    </row>
    <row r="490" spans="3:4" x14ac:dyDescent="0.25">
      <c r="C490" s="7">
        <v>1.0241483149999999</v>
      </c>
      <c r="D490" s="7">
        <v>-21.582946009999997</v>
      </c>
    </row>
    <row r="491" spans="3:4" x14ac:dyDescent="0.25">
      <c r="C491" s="7">
        <v>1.024199707</v>
      </c>
      <c r="D491" s="7">
        <v>-21.618754579999997</v>
      </c>
    </row>
    <row r="492" spans="3:4" x14ac:dyDescent="0.25">
      <c r="C492" s="7">
        <v>1.024251099</v>
      </c>
      <c r="D492" s="7">
        <v>-21.7247345</v>
      </c>
    </row>
    <row r="493" spans="3:4" x14ac:dyDescent="0.25">
      <c r="C493" s="7">
        <v>1.02430249</v>
      </c>
      <c r="D493" s="7">
        <v>-21.883292389999998</v>
      </c>
    </row>
    <row r="494" spans="3:4" x14ac:dyDescent="0.25">
      <c r="C494" s="7">
        <v>1.0243538820000002</v>
      </c>
      <c r="D494" s="7">
        <v>-21.820319369999996</v>
      </c>
    </row>
    <row r="495" spans="3:4" x14ac:dyDescent="0.25">
      <c r="C495" s="7">
        <v>1.0244052730000002</v>
      </c>
      <c r="D495" s="7">
        <v>-21.917895509999997</v>
      </c>
    </row>
    <row r="496" spans="3:4" x14ac:dyDescent="0.25">
      <c r="C496" s="7">
        <v>1.024456665</v>
      </c>
      <c r="D496" s="7">
        <v>-22.033511350000001</v>
      </c>
    </row>
    <row r="497" spans="3:4" x14ac:dyDescent="0.25">
      <c r="C497" s="7">
        <v>1.024508057</v>
      </c>
      <c r="D497" s="7">
        <v>-21.83601303</v>
      </c>
    </row>
    <row r="498" spans="3:4" x14ac:dyDescent="0.25">
      <c r="C498" s="7">
        <v>1.0245595699999999</v>
      </c>
      <c r="D498" s="7">
        <v>-21.908713529999996</v>
      </c>
    </row>
    <row r="499" spans="3:4" x14ac:dyDescent="0.25">
      <c r="C499" s="7">
        <v>1.0246109619999999</v>
      </c>
      <c r="D499" s="7">
        <v>-21.984210209999997</v>
      </c>
    </row>
    <row r="500" spans="3:4" x14ac:dyDescent="0.25">
      <c r="C500" s="7">
        <v>1.0246623539999999</v>
      </c>
      <c r="D500" s="7">
        <v>-22.121802519999999</v>
      </c>
    </row>
    <row r="501" spans="3:4" x14ac:dyDescent="0.25">
      <c r="C501" s="7">
        <v>1.024713867</v>
      </c>
      <c r="D501" s="7">
        <v>-21.936682889999997</v>
      </c>
    </row>
    <row r="502" spans="3:4" x14ac:dyDescent="0.25">
      <c r="C502" s="7">
        <v>1.024765259</v>
      </c>
      <c r="D502" s="7">
        <v>-21.805976099999999</v>
      </c>
    </row>
    <row r="503" spans="3:4" x14ac:dyDescent="0.25">
      <c r="C503" s="7">
        <v>1.0248167719999999</v>
      </c>
      <c r="D503" s="7">
        <v>-21.672900389999999</v>
      </c>
    </row>
    <row r="504" spans="3:4" x14ac:dyDescent="0.25">
      <c r="C504" s="7">
        <v>1.0248681639999999</v>
      </c>
      <c r="D504" s="7">
        <v>-21.650027470000001</v>
      </c>
    </row>
    <row r="505" spans="3:4" x14ac:dyDescent="0.25">
      <c r="C505" s="7">
        <v>1.0249196780000001</v>
      </c>
      <c r="D505" s="7">
        <v>-21.566382600000001</v>
      </c>
    </row>
    <row r="506" spans="3:4" x14ac:dyDescent="0.25">
      <c r="C506" s="7">
        <v>1.024971069</v>
      </c>
      <c r="D506" s="7">
        <v>-21.521552279999998</v>
      </c>
    </row>
    <row r="507" spans="3:4" x14ac:dyDescent="0.25">
      <c r="C507" s="7">
        <v>1.0250225829999999</v>
      </c>
      <c r="D507" s="7">
        <v>-21.570555879999997</v>
      </c>
    </row>
    <row r="508" spans="3:4" x14ac:dyDescent="0.25">
      <c r="C508" s="7">
        <v>1.0250740969999999</v>
      </c>
      <c r="D508" s="7">
        <v>-21.58611221</v>
      </c>
    </row>
    <row r="509" spans="3:4" x14ac:dyDescent="0.25">
      <c r="C509" s="7">
        <v>1.0251256100000001</v>
      </c>
      <c r="D509" s="7">
        <v>-21.694651789999998</v>
      </c>
    </row>
    <row r="510" spans="3:4" x14ac:dyDescent="0.25">
      <c r="C510" s="7">
        <v>1.0251770019999999</v>
      </c>
      <c r="D510" s="7">
        <v>-21.757823179999999</v>
      </c>
    </row>
    <row r="511" spans="3:4" x14ac:dyDescent="0.25">
      <c r="C511" s="7">
        <v>1.0252285159999999</v>
      </c>
      <c r="D511" s="7">
        <v>-21.766566469999997</v>
      </c>
    </row>
    <row r="512" spans="3:4" x14ac:dyDescent="0.25">
      <c r="C512" s="7">
        <v>1.0252800289999999</v>
      </c>
      <c r="D512" s="7">
        <v>-21.899295040000002</v>
      </c>
    </row>
    <row r="513" spans="3:4" x14ac:dyDescent="0.25">
      <c r="C513" s="7">
        <v>1.0253315430000001</v>
      </c>
      <c r="D513" s="7">
        <v>-21.961150360000001</v>
      </c>
    </row>
    <row r="514" spans="3:4" x14ac:dyDescent="0.25">
      <c r="C514" s="7">
        <v>1.0253829350000001</v>
      </c>
      <c r="D514" s="7">
        <v>-21.992564390000002</v>
      </c>
    </row>
    <row r="515" spans="3:4" x14ac:dyDescent="0.25">
      <c r="C515" s="7">
        <v>1.0254345699999998</v>
      </c>
      <c r="D515" s="7">
        <v>-22.173564150000001</v>
      </c>
    </row>
    <row r="516" spans="3:4" x14ac:dyDescent="0.25">
      <c r="C516" s="7">
        <v>1.0254859619999999</v>
      </c>
      <c r="D516" s="7">
        <v>-22.143923949999998</v>
      </c>
    </row>
    <row r="517" spans="3:4" x14ac:dyDescent="0.25">
      <c r="C517" s="7">
        <v>1.0255375979999999</v>
      </c>
      <c r="D517" s="7">
        <v>-22.20009155</v>
      </c>
    </row>
    <row r="518" spans="3:4" x14ac:dyDescent="0.25">
      <c r="C518" s="7">
        <v>1.0255891109999999</v>
      </c>
      <c r="D518" s="7">
        <v>-22.054343409999998</v>
      </c>
    </row>
    <row r="519" spans="3:4" x14ac:dyDescent="0.25">
      <c r="C519" s="7">
        <v>1.0256406250000001</v>
      </c>
      <c r="D519" s="7">
        <v>-22.013854220000002</v>
      </c>
    </row>
    <row r="520" spans="3:4" x14ac:dyDescent="0.25">
      <c r="C520" s="7">
        <v>1.025692139</v>
      </c>
      <c r="D520" s="7">
        <v>-22.009635159999998</v>
      </c>
    </row>
    <row r="521" spans="3:4" x14ac:dyDescent="0.25">
      <c r="C521" s="7">
        <v>1.0257437739999999</v>
      </c>
      <c r="D521" s="7">
        <v>-22.075324249999998</v>
      </c>
    </row>
    <row r="522" spans="3:4" x14ac:dyDescent="0.25">
      <c r="C522" s="7">
        <v>1.0257952880000001</v>
      </c>
      <c r="D522" s="7">
        <v>-22.025450899999999</v>
      </c>
    </row>
    <row r="523" spans="3:4" x14ac:dyDescent="0.25">
      <c r="C523" s="7">
        <v>1.025846802</v>
      </c>
      <c r="D523" s="7">
        <v>-21.983351899999999</v>
      </c>
    </row>
    <row r="524" spans="3:4" x14ac:dyDescent="0.25">
      <c r="C524" s="7">
        <v>1.025898438</v>
      </c>
      <c r="D524" s="7">
        <v>-21.848685460000002</v>
      </c>
    </row>
    <row r="525" spans="3:4" x14ac:dyDescent="0.25">
      <c r="C525" s="7">
        <v>1.0259499510000001</v>
      </c>
      <c r="D525" s="7">
        <v>-21.727240749999996</v>
      </c>
    </row>
    <row r="526" spans="3:4" x14ac:dyDescent="0.25">
      <c r="C526" s="7">
        <v>1.0260015869999999</v>
      </c>
      <c r="D526" s="7">
        <v>-21.577151490000002</v>
      </c>
    </row>
    <row r="527" spans="3:4" x14ac:dyDescent="0.25">
      <c r="C527" s="7">
        <v>1.026053101</v>
      </c>
      <c r="D527" s="7">
        <v>-21.468642429999999</v>
      </c>
    </row>
    <row r="528" spans="3:4" x14ac:dyDescent="0.25">
      <c r="C528" s="7">
        <v>1.026104736</v>
      </c>
      <c r="D528" s="7">
        <v>-21.486441799999998</v>
      </c>
    </row>
    <row r="529" spans="3:4" x14ac:dyDescent="0.25">
      <c r="C529" s="7">
        <v>1.0261562500000001</v>
      </c>
      <c r="D529" s="7">
        <v>-21.503215029999996</v>
      </c>
    </row>
    <row r="530" spans="3:4" x14ac:dyDescent="0.25">
      <c r="C530" s="7">
        <v>1.0262078859999999</v>
      </c>
      <c r="D530" s="7">
        <v>-21.397948459999999</v>
      </c>
    </row>
    <row r="531" spans="3:4" x14ac:dyDescent="0.25">
      <c r="C531" s="7">
        <v>1.026259399</v>
      </c>
      <c r="D531" s="7">
        <v>-21.356234740000001</v>
      </c>
    </row>
    <row r="532" spans="3:4" x14ac:dyDescent="0.25">
      <c r="C532" s="7">
        <v>1.026311035</v>
      </c>
      <c r="D532" s="7">
        <v>-21.471953580000001</v>
      </c>
    </row>
    <row r="533" spans="3:4" x14ac:dyDescent="0.25">
      <c r="C533" s="7">
        <v>1.0263625489999999</v>
      </c>
      <c r="D533" s="7">
        <v>-21.570719909999998</v>
      </c>
    </row>
    <row r="534" spans="3:4" x14ac:dyDescent="0.25">
      <c r="C534" s="7">
        <v>1.026414307</v>
      </c>
      <c r="D534" s="7">
        <v>-21.656886289999999</v>
      </c>
    </row>
    <row r="535" spans="3:4" x14ac:dyDescent="0.25">
      <c r="C535" s="7">
        <v>1.0264658199999999</v>
      </c>
      <c r="D535" s="7">
        <v>-21.728617859999996</v>
      </c>
    </row>
    <row r="536" spans="3:4" x14ac:dyDescent="0.25">
      <c r="C536" s="7">
        <v>1.0265174560000001</v>
      </c>
      <c r="D536" s="7">
        <v>-21.863997649999998</v>
      </c>
    </row>
    <row r="537" spans="3:4" x14ac:dyDescent="0.25">
      <c r="C537" s="7">
        <v>1.0265690919999999</v>
      </c>
      <c r="D537" s="7">
        <v>-21.788024140000001</v>
      </c>
    </row>
    <row r="538" spans="3:4" x14ac:dyDescent="0.25">
      <c r="C538" s="7">
        <v>1.0266207280000001</v>
      </c>
      <c r="D538" s="7">
        <v>-21.751071169999999</v>
      </c>
    </row>
    <row r="539" spans="3:4" x14ac:dyDescent="0.25">
      <c r="C539" s="7">
        <v>1.0266723629999999</v>
      </c>
      <c r="D539" s="7">
        <v>-21.666983800000001</v>
      </c>
    </row>
    <row r="540" spans="3:4" x14ac:dyDescent="0.25">
      <c r="C540" s="7">
        <v>1.0267239990000001</v>
      </c>
      <c r="D540" s="7">
        <v>-21.559924319999997</v>
      </c>
    </row>
    <row r="541" spans="3:4" x14ac:dyDescent="0.25">
      <c r="C541" s="7">
        <v>1.0267756349999999</v>
      </c>
      <c r="D541" s="7">
        <v>-21.583995059999996</v>
      </c>
    </row>
    <row r="542" spans="3:4" x14ac:dyDescent="0.25">
      <c r="C542" s="7">
        <v>1.0268272710000002</v>
      </c>
      <c r="D542" s="7">
        <v>-21.348345949999999</v>
      </c>
    </row>
    <row r="543" spans="3:4" x14ac:dyDescent="0.25">
      <c r="C543" s="7">
        <v>1.026879028</v>
      </c>
      <c r="D543" s="7">
        <v>-21.267943569999996</v>
      </c>
    </row>
    <row r="544" spans="3:4" x14ac:dyDescent="0.25">
      <c r="C544" s="7">
        <v>1.026930664</v>
      </c>
      <c r="D544" s="7">
        <v>-21.152983860000003</v>
      </c>
    </row>
    <row r="545" spans="3:4" x14ac:dyDescent="0.25">
      <c r="C545" s="7">
        <v>1.0269822999999998</v>
      </c>
      <c r="D545" s="7">
        <v>-21.13744659</v>
      </c>
    </row>
    <row r="546" spans="3:4" x14ac:dyDescent="0.25">
      <c r="C546" s="7">
        <v>1.027033936</v>
      </c>
      <c r="D546" s="7">
        <v>-21.25053711</v>
      </c>
    </row>
    <row r="547" spans="3:4" x14ac:dyDescent="0.25">
      <c r="C547" s="7">
        <v>1.0270856930000001</v>
      </c>
      <c r="D547" s="7">
        <v>-21.295420840000002</v>
      </c>
    </row>
    <row r="548" spans="3:4" x14ac:dyDescent="0.25">
      <c r="C548" s="7">
        <v>1.0271373289999999</v>
      </c>
      <c r="D548" s="7">
        <v>-21.259352869999997</v>
      </c>
    </row>
    <row r="549" spans="3:4" x14ac:dyDescent="0.25">
      <c r="C549" s="7">
        <v>1.027189087</v>
      </c>
      <c r="D549" s="7">
        <v>-21.200160219999997</v>
      </c>
    </row>
    <row r="550" spans="3:4" x14ac:dyDescent="0.25">
      <c r="C550" s="7">
        <v>1.0272407229999998</v>
      </c>
      <c r="D550" s="7">
        <v>-21.42296524</v>
      </c>
    </row>
    <row r="551" spans="3:4" x14ac:dyDescent="0.25">
      <c r="C551" s="7">
        <v>1.0272924800000001</v>
      </c>
      <c r="D551" s="7">
        <v>-21.538718409999998</v>
      </c>
    </row>
    <row r="552" spans="3:4" x14ac:dyDescent="0.25">
      <c r="C552" s="7">
        <v>1.0273441160000001</v>
      </c>
      <c r="D552" s="7">
        <v>-21.592204280000001</v>
      </c>
    </row>
    <row r="553" spans="3:4" x14ac:dyDescent="0.25">
      <c r="C553" s="7">
        <v>1.027395874</v>
      </c>
      <c r="D553" s="7">
        <v>-21.626261899999999</v>
      </c>
    </row>
    <row r="554" spans="3:4" x14ac:dyDescent="0.25">
      <c r="C554" s="7">
        <v>1.02744751</v>
      </c>
      <c r="D554" s="7">
        <v>-21.705371089999996</v>
      </c>
    </row>
    <row r="555" spans="3:4" x14ac:dyDescent="0.25">
      <c r="C555" s="7">
        <v>1.0274992680000001</v>
      </c>
      <c r="D555" s="7">
        <v>-21.659671020000001</v>
      </c>
    </row>
    <row r="556" spans="3:4" x14ac:dyDescent="0.25">
      <c r="C556" s="7">
        <v>1.0275509030000001</v>
      </c>
      <c r="D556" s="7">
        <v>-21.526358800000001</v>
      </c>
    </row>
    <row r="557" spans="3:4" x14ac:dyDescent="0.25">
      <c r="C557" s="7">
        <v>1.027602661</v>
      </c>
      <c r="D557" s="7">
        <v>-21.764781189999997</v>
      </c>
    </row>
    <row r="558" spans="3:4" x14ac:dyDescent="0.25">
      <c r="C558" s="7">
        <v>1.0276544189999999</v>
      </c>
      <c r="D558" s="7">
        <v>-21.92810364</v>
      </c>
    </row>
    <row r="559" spans="3:4" x14ac:dyDescent="0.25">
      <c r="C559" s="7">
        <v>1.027706177</v>
      </c>
      <c r="D559" s="7">
        <v>-22.039317319999999</v>
      </c>
    </row>
    <row r="560" spans="3:4" x14ac:dyDescent="0.25">
      <c r="C560" s="7">
        <v>1.027757813</v>
      </c>
      <c r="D560" s="7">
        <v>-22.025740809999999</v>
      </c>
    </row>
    <row r="561" spans="3:4" x14ac:dyDescent="0.25">
      <c r="C561" s="7">
        <v>1.0278096919999999</v>
      </c>
      <c r="D561" s="7">
        <v>-21.961459350000002</v>
      </c>
    </row>
    <row r="562" spans="3:4" x14ac:dyDescent="0.25">
      <c r="C562" s="7">
        <v>1.027861328</v>
      </c>
      <c r="D562" s="7">
        <v>-21.994784550000002</v>
      </c>
    </row>
    <row r="563" spans="3:4" x14ac:dyDescent="0.25">
      <c r="C563" s="7">
        <v>1.027913208</v>
      </c>
      <c r="D563" s="7">
        <v>-21.81803055</v>
      </c>
    </row>
    <row r="564" spans="3:4" x14ac:dyDescent="0.25">
      <c r="C564" s="7">
        <v>1.027964844</v>
      </c>
      <c r="D564" s="7">
        <v>-21.745539859999997</v>
      </c>
    </row>
    <row r="565" spans="3:4" x14ac:dyDescent="0.25">
      <c r="C565" s="7">
        <v>1.028016724</v>
      </c>
      <c r="D565" s="7">
        <v>-21.58399124</v>
      </c>
    </row>
    <row r="566" spans="3:4" x14ac:dyDescent="0.25">
      <c r="C566" s="7">
        <v>1.028068481</v>
      </c>
      <c r="D566" s="7">
        <v>-21.516490170000001</v>
      </c>
    </row>
    <row r="567" spans="3:4" x14ac:dyDescent="0.25">
      <c r="C567" s="7">
        <v>1.0281202390000002</v>
      </c>
      <c r="D567" s="7">
        <v>-21.292067720000002</v>
      </c>
    </row>
    <row r="568" spans="3:4" x14ac:dyDescent="0.25">
      <c r="C568" s="7">
        <v>1.0281721190000002</v>
      </c>
      <c r="D568" s="7">
        <v>-21.198050689999999</v>
      </c>
    </row>
    <row r="569" spans="3:4" x14ac:dyDescent="0.25">
      <c r="C569" s="7">
        <v>1.0282238769999998</v>
      </c>
      <c r="D569" s="7">
        <v>-21.291243740000002</v>
      </c>
    </row>
    <row r="570" spans="3:4" x14ac:dyDescent="0.25">
      <c r="C570" s="7">
        <v>1.028275635</v>
      </c>
      <c r="D570" s="7">
        <v>-21.270995330000002</v>
      </c>
    </row>
    <row r="571" spans="3:4" x14ac:dyDescent="0.25">
      <c r="C571" s="7">
        <v>1.0283273930000001</v>
      </c>
      <c r="D571" s="7">
        <v>-21.155307009999998</v>
      </c>
    </row>
    <row r="572" spans="3:4" x14ac:dyDescent="0.25">
      <c r="C572" s="7">
        <v>1.028379272</v>
      </c>
      <c r="D572" s="7">
        <v>-21.144118500000001</v>
      </c>
    </row>
    <row r="573" spans="3:4" x14ac:dyDescent="0.25">
      <c r="C573" s="7">
        <v>1.0284310299999999</v>
      </c>
      <c r="D573" s="7">
        <v>-21.340377039999996</v>
      </c>
    </row>
    <row r="574" spans="3:4" x14ac:dyDescent="0.25">
      <c r="C574" s="7">
        <v>1.0284829099999999</v>
      </c>
      <c r="D574" s="7">
        <v>-21.376906590000001</v>
      </c>
    </row>
    <row r="575" spans="3:4" x14ac:dyDescent="0.25">
      <c r="C575" s="7">
        <v>1.028534668</v>
      </c>
      <c r="D575" s="7">
        <v>-21.677783199999997</v>
      </c>
    </row>
    <row r="576" spans="3:4" x14ac:dyDescent="0.25">
      <c r="C576" s="7">
        <v>1.028586548</v>
      </c>
      <c r="D576" s="7">
        <v>-21.759803010000002</v>
      </c>
    </row>
    <row r="577" spans="3:4" x14ac:dyDescent="0.25">
      <c r="C577" s="7">
        <v>1.0286383059999999</v>
      </c>
      <c r="D577" s="7">
        <v>-21.785559840000001</v>
      </c>
    </row>
    <row r="578" spans="3:4" x14ac:dyDescent="0.25">
      <c r="C578" s="7">
        <v>1.028690186</v>
      </c>
      <c r="D578" s="7">
        <v>-21.871871189999997</v>
      </c>
    </row>
    <row r="579" spans="3:4" x14ac:dyDescent="0.25">
      <c r="C579" s="7">
        <v>1.0287420649999999</v>
      </c>
      <c r="D579" s="7">
        <v>-21.670859529999998</v>
      </c>
    </row>
    <row r="580" spans="3:4" x14ac:dyDescent="0.25">
      <c r="C580" s="7">
        <v>1.0287939449999999</v>
      </c>
      <c r="D580" s="7">
        <v>-21.53544922</v>
      </c>
    </row>
    <row r="581" spans="3:4" x14ac:dyDescent="0.25">
      <c r="C581" s="7">
        <v>1.028845703</v>
      </c>
      <c r="D581" s="7">
        <v>-21.520171360000003</v>
      </c>
    </row>
    <row r="582" spans="3:4" x14ac:dyDescent="0.25">
      <c r="C582" s="7">
        <v>1.028897583</v>
      </c>
      <c r="D582" s="7">
        <v>-21.638648219999997</v>
      </c>
    </row>
    <row r="583" spans="3:4" x14ac:dyDescent="0.25">
      <c r="C583" s="7">
        <v>1.028949463</v>
      </c>
      <c r="D583" s="7">
        <v>-21.577483369999999</v>
      </c>
    </row>
    <row r="584" spans="3:4" x14ac:dyDescent="0.25">
      <c r="C584" s="7">
        <v>1.029001343</v>
      </c>
      <c r="D584" s="7">
        <v>-21.48279114</v>
      </c>
    </row>
    <row r="585" spans="3:4" x14ac:dyDescent="0.25">
      <c r="C585" s="7">
        <v>1.0290532229999998</v>
      </c>
      <c r="D585" s="7">
        <v>-21.411662289999999</v>
      </c>
    </row>
    <row r="586" spans="3:4" x14ac:dyDescent="0.25">
      <c r="C586" s="7">
        <v>1.029105103</v>
      </c>
      <c r="D586" s="7">
        <v>-21.42312927</v>
      </c>
    </row>
    <row r="587" spans="3:4" x14ac:dyDescent="0.25">
      <c r="C587" s="7">
        <v>1.0291571039999998</v>
      </c>
      <c r="D587" s="7">
        <v>-21.451846309999997</v>
      </c>
    </row>
    <row r="588" spans="3:4" x14ac:dyDescent="0.25">
      <c r="C588" s="7">
        <v>1.0292088619999999</v>
      </c>
      <c r="D588" s="7">
        <v>-21.419596860000002</v>
      </c>
    </row>
    <row r="589" spans="3:4" x14ac:dyDescent="0.25">
      <c r="C589" s="7">
        <v>1.0292608640000001</v>
      </c>
      <c r="D589" s="7">
        <v>-21.534129330000003</v>
      </c>
    </row>
    <row r="590" spans="3:4" x14ac:dyDescent="0.25">
      <c r="C590" s="7">
        <v>1.029312622</v>
      </c>
      <c r="D590" s="7">
        <v>-21.607814029999997</v>
      </c>
    </row>
    <row r="591" spans="3:4" x14ac:dyDescent="0.25">
      <c r="C591" s="7">
        <v>1.0293646240000001</v>
      </c>
      <c r="D591" s="7">
        <v>-21.80172653</v>
      </c>
    </row>
    <row r="592" spans="3:4" x14ac:dyDescent="0.25">
      <c r="C592" s="7">
        <v>1.0294165040000001</v>
      </c>
      <c r="D592" s="7">
        <v>-21.710852810000002</v>
      </c>
    </row>
    <row r="593" spans="3:4" x14ac:dyDescent="0.25">
      <c r="C593" s="7">
        <v>1.0294685059999999</v>
      </c>
      <c r="D593" s="7">
        <v>-21.650027470000001</v>
      </c>
    </row>
    <row r="594" spans="3:4" x14ac:dyDescent="0.25">
      <c r="C594" s="7">
        <v>1.0295202640000001</v>
      </c>
      <c r="D594" s="7">
        <v>-21.892596440000002</v>
      </c>
    </row>
    <row r="595" spans="3:4" x14ac:dyDescent="0.25">
      <c r="C595" s="7">
        <v>1.029572266</v>
      </c>
      <c r="D595" s="7">
        <v>-21.799876399999999</v>
      </c>
    </row>
    <row r="596" spans="3:4" x14ac:dyDescent="0.25">
      <c r="C596" s="7">
        <v>1.0296241460000002</v>
      </c>
      <c r="D596" s="7">
        <v>-21.750575260000002</v>
      </c>
    </row>
    <row r="597" spans="3:4" x14ac:dyDescent="0.25">
      <c r="C597" s="7">
        <v>1.029676147</v>
      </c>
      <c r="D597" s="7">
        <v>-21.757079319999999</v>
      </c>
    </row>
    <row r="598" spans="3:4" x14ac:dyDescent="0.25">
      <c r="C598" s="7">
        <v>1.0297280270000002</v>
      </c>
      <c r="D598" s="7">
        <v>-21.676593020000002</v>
      </c>
    </row>
    <row r="599" spans="3:4" x14ac:dyDescent="0.25">
      <c r="C599" s="7">
        <v>1.0297800290000001</v>
      </c>
      <c r="D599" s="7">
        <v>-21.700293730000002</v>
      </c>
    </row>
    <row r="600" spans="3:4" x14ac:dyDescent="0.25">
      <c r="C600" s="7">
        <v>1.0298319090000001</v>
      </c>
      <c r="D600" s="7">
        <v>-21.646842189999997</v>
      </c>
    </row>
    <row r="601" spans="3:4" x14ac:dyDescent="0.25">
      <c r="C601" s="7">
        <v>1.029883911</v>
      </c>
      <c r="D601" s="7">
        <v>-21.491812899999996</v>
      </c>
    </row>
    <row r="602" spans="3:4" x14ac:dyDescent="0.25">
      <c r="C602" s="7">
        <v>1.0299359130000001</v>
      </c>
      <c r="D602" s="7">
        <v>-21.474341579999997</v>
      </c>
    </row>
    <row r="603" spans="3:4" x14ac:dyDescent="0.25">
      <c r="C603" s="7">
        <v>1.029987915</v>
      </c>
      <c r="D603" s="7">
        <v>-21.532015990000001</v>
      </c>
    </row>
    <row r="604" spans="3:4" x14ac:dyDescent="0.25">
      <c r="C604" s="7">
        <v>1.030039795</v>
      </c>
      <c r="D604" s="7">
        <v>-21.606665799999998</v>
      </c>
    </row>
    <row r="605" spans="3:4" x14ac:dyDescent="0.25">
      <c r="C605" s="7">
        <v>1.0300917970000001</v>
      </c>
      <c r="D605" s="7">
        <v>-21.693019099999997</v>
      </c>
    </row>
    <row r="606" spans="3:4" x14ac:dyDescent="0.25">
      <c r="C606" s="7">
        <v>1.030143799</v>
      </c>
      <c r="D606" s="7">
        <v>-21.831629940000003</v>
      </c>
    </row>
    <row r="607" spans="3:4" x14ac:dyDescent="0.25">
      <c r="C607" s="7">
        <v>1.0301958010000001</v>
      </c>
      <c r="D607" s="7">
        <v>-21.777293400000001</v>
      </c>
    </row>
    <row r="608" spans="3:4" x14ac:dyDescent="0.25">
      <c r="C608" s="7">
        <v>1.030247803</v>
      </c>
      <c r="D608" s="7">
        <v>-21.87232895</v>
      </c>
    </row>
    <row r="609" spans="3:4" x14ac:dyDescent="0.25">
      <c r="C609" s="7">
        <v>1.0302998050000001</v>
      </c>
      <c r="D609" s="7">
        <v>-21.924399570000002</v>
      </c>
    </row>
    <row r="610" spans="3:4" x14ac:dyDescent="0.25">
      <c r="C610" s="7">
        <v>1.030351807</v>
      </c>
      <c r="D610" s="7">
        <v>-22.07873459</v>
      </c>
    </row>
    <row r="611" spans="3:4" x14ac:dyDescent="0.25">
      <c r="C611" s="7">
        <v>1.0304038089999998</v>
      </c>
      <c r="D611" s="7">
        <v>-22.10171051</v>
      </c>
    </row>
    <row r="612" spans="3:4" x14ac:dyDescent="0.25">
      <c r="C612" s="7">
        <v>1.030455933</v>
      </c>
      <c r="D612" s="7">
        <v>-22.086768340000003</v>
      </c>
    </row>
    <row r="613" spans="3:4" x14ac:dyDescent="0.25">
      <c r="C613" s="7">
        <v>1.0305078130000001</v>
      </c>
      <c r="D613" s="7">
        <v>-22.124976350000001</v>
      </c>
    </row>
    <row r="614" spans="3:4" x14ac:dyDescent="0.25">
      <c r="C614" s="7">
        <v>1.030559937</v>
      </c>
      <c r="D614" s="7">
        <v>-22.080653379999998</v>
      </c>
    </row>
    <row r="615" spans="3:4" x14ac:dyDescent="0.25">
      <c r="C615" s="7">
        <v>1.0306119380000001</v>
      </c>
      <c r="D615" s="7">
        <v>-22.089995570000003</v>
      </c>
    </row>
    <row r="616" spans="3:4" x14ac:dyDescent="0.25">
      <c r="C616" s="7">
        <v>1.0306639399999999</v>
      </c>
      <c r="D616" s="7">
        <v>-21.985514829999996</v>
      </c>
    </row>
    <row r="617" spans="3:4" x14ac:dyDescent="0.25">
      <c r="C617" s="7">
        <v>1.0307159420000001</v>
      </c>
      <c r="D617" s="7">
        <v>-22.028319550000003</v>
      </c>
    </row>
    <row r="618" spans="3:4" x14ac:dyDescent="0.25">
      <c r="C618" s="7">
        <v>1.030768066</v>
      </c>
      <c r="D618" s="7">
        <v>-22.029795840000002</v>
      </c>
    </row>
    <row r="619" spans="3:4" x14ac:dyDescent="0.25">
      <c r="C619" s="7">
        <v>1.0308200679999999</v>
      </c>
      <c r="D619" s="7">
        <v>-21.928408809999997</v>
      </c>
    </row>
    <row r="620" spans="3:4" x14ac:dyDescent="0.25">
      <c r="C620" s="7">
        <v>1.0308721920000001</v>
      </c>
      <c r="D620" s="7">
        <v>-21.705958560000003</v>
      </c>
    </row>
    <row r="621" spans="3:4" x14ac:dyDescent="0.25">
      <c r="C621" s="7">
        <v>1.030924194</v>
      </c>
      <c r="D621" s="7">
        <v>-21.753939819999996</v>
      </c>
    </row>
    <row r="622" spans="3:4" x14ac:dyDescent="0.25">
      <c r="C622" s="7">
        <v>1.030976318</v>
      </c>
      <c r="D622" s="7">
        <v>-21.719897460000002</v>
      </c>
    </row>
    <row r="623" spans="3:4" x14ac:dyDescent="0.25">
      <c r="C623" s="7">
        <v>1.0310283199999999</v>
      </c>
      <c r="D623" s="7">
        <v>-21.61817856</v>
      </c>
    </row>
    <row r="624" spans="3:4" x14ac:dyDescent="0.25">
      <c r="C624" s="7">
        <v>1.0310804439999999</v>
      </c>
      <c r="D624" s="7">
        <v>-21.510009</v>
      </c>
    </row>
    <row r="625" spans="3:4" x14ac:dyDescent="0.25">
      <c r="C625" s="7">
        <v>1.031132446</v>
      </c>
      <c r="D625" s="7">
        <v>-21.393012240000001</v>
      </c>
    </row>
    <row r="626" spans="3:4" x14ac:dyDescent="0.25">
      <c r="C626" s="7">
        <v>1.0311846920000001</v>
      </c>
      <c r="D626" s="7">
        <v>-21.491812899999996</v>
      </c>
    </row>
    <row r="627" spans="3:4" x14ac:dyDescent="0.25">
      <c r="C627" s="7">
        <v>1.031236694</v>
      </c>
      <c r="D627" s="7">
        <v>-21.612021639999998</v>
      </c>
    </row>
    <row r="628" spans="3:4" x14ac:dyDescent="0.25">
      <c r="C628" s="7">
        <v>1.0312888179999999</v>
      </c>
      <c r="D628" s="7">
        <v>-21.482768249999996</v>
      </c>
    </row>
    <row r="629" spans="3:4" x14ac:dyDescent="0.25">
      <c r="C629" s="7">
        <v>1.0313409420000001</v>
      </c>
      <c r="D629" s="7">
        <v>-21.585700229999997</v>
      </c>
    </row>
    <row r="630" spans="3:4" x14ac:dyDescent="0.25">
      <c r="C630" s="7">
        <v>1.0313930660000001</v>
      </c>
      <c r="D630" s="7">
        <v>-21.709338380000002</v>
      </c>
    </row>
    <row r="631" spans="3:4" x14ac:dyDescent="0.25">
      <c r="C631" s="7">
        <v>1.0314451899999999</v>
      </c>
      <c r="D631" s="7">
        <v>-21.609076689999998</v>
      </c>
    </row>
    <row r="632" spans="3:4" x14ac:dyDescent="0.25">
      <c r="C632" s="7">
        <v>1.0314973139999999</v>
      </c>
      <c r="D632" s="7">
        <v>-21.761340329999999</v>
      </c>
    </row>
    <row r="633" spans="3:4" x14ac:dyDescent="0.25">
      <c r="C633" s="7">
        <v>1.0315494380000001</v>
      </c>
      <c r="D633" s="7">
        <v>-21.924807740000002</v>
      </c>
    </row>
    <row r="634" spans="3:4" x14ac:dyDescent="0.25">
      <c r="C634" s="7">
        <v>1.0316015629999999</v>
      </c>
      <c r="D634" s="7">
        <v>-21.976142120000002</v>
      </c>
    </row>
    <row r="635" spans="3:4" x14ac:dyDescent="0.25">
      <c r="C635" s="7">
        <v>1.0316536869999999</v>
      </c>
      <c r="D635" s="7">
        <v>-22.053839870000001</v>
      </c>
    </row>
    <row r="636" spans="3:4" x14ac:dyDescent="0.25">
      <c r="C636" s="7">
        <v>1.0317058110000001</v>
      </c>
      <c r="D636" s="7">
        <v>-21.950709530000001</v>
      </c>
    </row>
    <row r="637" spans="3:4" x14ac:dyDescent="0.25">
      <c r="C637" s="7">
        <v>1.031758057</v>
      </c>
      <c r="D637" s="7">
        <v>-21.93490143</v>
      </c>
    </row>
    <row r="638" spans="3:4" x14ac:dyDescent="0.25">
      <c r="C638" s="7">
        <v>1.0318100589999999</v>
      </c>
      <c r="D638" s="7">
        <v>-22.025210570000002</v>
      </c>
    </row>
    <row r="639" spans="3:4" x14ac:dyDescent="0.25">
      <c r="C639" s="7">
        <v>1.0318623050000002</v>
      </c>
      <c r="D639" s="7">
        <v>-21.954253390000002</v>
      </c>
    </row>
    <row r="640" spans="3:4" x14ac:dyDescent="0.25">
      <c r="C640" s="7">
        <v>1.031914429</v>
      </c>
      <c r="D640" s="7">
        <v>-21.912276459999998</v>
      </c>
    </row>
    <row r="641" spans="3:4" x14ac:dyDescent="0.25">
      <c r="C641" s="7">
        <v>1.0319666749999998</v>
      </c>
      <c r="D641" s="7">
        <v>-21.990084839999998</v>
      </c>
    </row>
    <row r="642" spans="3:4" x14ac:dyDescent="0.25">
      <c r="C642" s="7">
        <v>1.032018799</v>
      </c>
      <c r="D642" s="7">
        <v>-21.98799438</v>
      </c>
    </row>
    <row r="643" spans="3:4" x14ac:dyDescent="0.25">
      <c r="C643" s="7">
        <v>1.0320710449999999</v>
      </c>
      <c r="D643" s="7">
        <v>-21.897937009999996</v>
      </c>
    </row>
    <row r="644" spans="3:4" x14ac:dyDescent="0.25">
      <c r="C644" s="7">
        <v>1.0321231689999999</v>
      </c>
      <c r="D644" s="7">
        <v>-21.875071719999998</v>
      </c>
    </row>
    <row r="645" spans="3:4" x14ac:dyDescent="0.25">
      <c r="C645" s="7">
        <v>1.032175415</v>
      </c>
      <c r="D645" s="7">
        <v>-21.8470871</v>
      </c>
    </row>
    <row r="646" spans="3:4" x14ac:dyDescent="0.25">
      <c r="C646" s="7">
        <v>1.032227539</v>
      </c>
      <c r="D646" s="7">
        <v>-21.90953369</v>
      </c>
    </row>
    <row r="647" spans="3:4" x14ac:dyDescent="0.25">
      <c r="C647" s="7">
        <v>1.0322797849999998</v>
      </c>
      <c r="D647" s="7">
        <v>-21.856902309999999</v>
      </c>
    </row>
    <row r="648" spans="3:4" x14ac:dyDescent="0.25">
      <c r="C648" s="7">
        <v>1.032331909</v>
      </c>
      <c r="D648" s="7">
        <v>-21.806227869999997</v>
      </c>
    </row>
    <row r="649" spans="3:4" x14ac:dyDescent="0.25">
      <c r="C649" s="7">
        <v>1.0323841549999999</v>
      </c>
      <c r="D649" s="7">
        <v>-21.809832760000003</v>
      </c>
    </row>
    <row r="650" spans="3:4" x14ac:dyDescent="0.25">
      <c r="C650" s="7">
        <v>1.0324362790000001</v>
      </c>
      <c r="D650" s="7">
        <v>-21.700068659999996</v>
      </c>
    </row>
    <row r="651" spans="3:4" x14ac:dyDescent="0.25">
      <c r="C651" s="7">
        <v>1.0324886469999999</v>
      </c>
      <c r="D651" s="7">
        <v>-21.678683469999999</v>
      </c>
    </row>
    <row r="652" spans="3:4" x14ac:dyDescent="0.25">
      <c r="C652" s="7">
        <v>1.032540894</v>
      </c>
      <c r="D652" s="7">
        <v>-21.611376949999997</v>
      </c>
    </row>
    <row r="653" spans="3:4" x14ac:dyDescent="0.25">
      <c r="C653" s="7">
        <v>1.032593018</v>
      </c>
      <c r="D653" s="7">
        <v>-21.480841829999999</v>
      </c>
    </row>
    <row r="654" spans="3:4" x14ac:dyDescent="0.25">
      <c r="C654" s="7">
        <v>1.032645386</v>
      </c>
      <c r="D654" s="7">
        <v>-21.481280520000002</v>
      </c>
    </row>
    <row r="655" spans="3:4" x14ac:dyDescent="0.25">
      <c r="C655" s="7">
        <v>1.03269751</v>
      </c>
      <c r="D655" s="7">
        <v>-21.561198430000001</v>
      </c>
    </row>
    <row r="656" spans="3:4" x14ac:dyDescent="0.25">
      <c r="C656" s="7">
        <v>1.0327498780000002</v>
      </c>
      <c r="D656" s="7">
        <v>-21.582637019999996</v>
      </c>
    </row>
    <row r="657" spans="3:4" x14ac:dyDescent="0.25">
      <c r="C657" s="7">
        <v>1.0328020019999999</v>
      </c>
      <c r="D657" s="7">
        <v>-21.443938450000001</v>
      </c>
    </row>
    <row r="658" spans="3:4" x14ac:dyDescent="0.25">
      <c r="C658" s="7">
        <v>1.0328543699999999</v>
      </c>
      <c r="D658" s="7">
        <v>-21.539706419999998</v>
      </c>
    </row>
    <row r="659" spans="3:4" x14ac:dyDescent="0.25">
      <c r="C659" s="7">
        <v>1.032906616</v>
      </c>
      <c r="D659" s="7">
        <v>-21.534648129999997</v>
      </c>
    </row>
    <row r="660" spans="3:4" x14ac:dyDescent="0.25">
      <c r="C660" s="7">
        <v>1.0329588619999999</v>
      </c>
      <c r="D660" s="7">
        <v>-21.737330629999999</v>
      </c>
    </row>
    <row r="661" spans="3:4" x14ac:dyDescent="0.25">
      <c r="C661" s="7">
        <v>1.033011108</v>
      </c>
      <c r="D661" s="7">
        <v>-21.776225280000002</v>
      </c>
    </row>
    <row r="662" spans="3:4" x14ac:dyDescent="0.25">
      <c r="C662" s="7">
        <v>1.033063477</v>
      </c>
      <c r="D662" s="7">
        <v>-21.755545809999997</v>
      </c>
    </row>
    <row r="663" spans="3:4" x14ac:dyDescent="0.25">
      <c r="C663" s="7">
        <v>1.033115601</v>
      </c>
      <c r="D663" s="7">
        <v>-21.829035950000002</v>
      </c>
    </row>
    <row r="664" spans="3:4" x14ac:dyDescent="0.25">
      <c r="C664" s="7">
        <v>1.0331679690000002</v>
      </c>
      <c r="D664" s="7">
        <v>-21.778636170000002</v>
      </c>
    </row>
    <row r="665" spans="3:4" x14ac:dyDescent="0.25">
      <c r="C665" s="7">
        <v>1.0332202150000001</v>
      </c>
      <c r="D665" s="7">
        <v>-21.786006159999996</v>
      </c>
    </row>
    <row r="666" spans="3:4" x14ac:dyDescent="0.25">
      <c r="C666" s="7">
        <v>1.033272583</v>
      </c>
      <c r="D666" s="7">
        <v>-21.691142269999997</v>
      </c>
    </row>
    <row r="667" spans="3:4" x14ac:dyDescent="0.25">
      <c r="C667" s="7">
        <v>1.0333248289999999</v>
      </c>
      <c r="D667" s="7">
        <v>-21.89711685</v>
      </c>
    </row>
    <row r="668" spans="3:4" x14ac:dyDescent="0.25">
      <c r="C668" s="7">
        <v>1.0333771970000001</v>
      </c>
      <c r="D668" s="7">
        <v>-22.028002929999996</v>
      </c>
    </row>
    <row r="669" spans="3:4" x14ac:dyDescent="0.25">
      <c r="C669" s="7">
        <v>1.0334294429999999</v>
      </c>
      <c r="D669" s="7">
        <v>-21.907103729999999</v>
      </c>
    </row>
    <row r="670" spans="3:4" x14ac:dyDescent="0.25">
      <c r="C670" s="7">
        <v>1.033481812</v>
      </c>
      <c r="D670" s="7">
        <v>-21.915457919999998</v>
      </c>
    </row>
    <row r="671" spans="3:4" x14ac:dyDescent="0.25">
      <c r="C671" s="7">
        <v>1.0335340579999999</v>
      </c>
      <c r="D671" s="7">
        <v>-22.052489470000001</v>
      </c>
    </row>
    <row r="672" spans="3:4" x14ac:dyDescent="0.25">
      <c r="C672" s="7">
        <v>1.0335865479999999</v>
      </c>
      <c r="D672" s="7">
        <v>-22.164694979999997</v>
      </c>
    </row>
    <row r="673" spans="3:4" x14ac:dyDescent="0.25">
      <c r="C673" s="7">
        <v>1.0336389160000001</v>
      </c>
      <c r="D673" s="7">
        <v>-22.105681610000001</v>
      </c>
    </row>
    <row r="674" spans="3:4" x14ac:dyDescent="0.25">
      <c r="C674" s="7">
        <v>1.033691162</v>
      </c>
      <c r="D674" s="7">
        <v>-22.132685849999998</v>
      </c>
    </row>
    <row r="675" spans="3:4" x14ac:dyDescent="0.25">
      <c r="C675" s="7">
        <v>1.03374353</v>
      </c>
      <c r="D675" s="7">
        <v>-22.114459229999998</v>
      </c>
    </row>
    <row r="676" spans="3:4" x14ac:dyDescent="0.25">
      <c r="C676" s="7">
        <v>1.0337958980000002</v>
      </c>
      <c r="D676" s="7">
        <v>-22.118788910000003</v>
      </c>
    </row>
    <row r="677" spans="3:4" x14ac:dyDescent="0.25">
      <c r="C677" s="7">
        <v>1.033848267</v>
      </c>
      <c r="D677" s="7">
        <v>-21.919589229999996</v>
      </c>
    </row>
    <row r="678" spans="3:4" x14ac:dyDescent="0.25">
      <c r="C678" s="7">
        <v>1.033900635</v>
      </c>
      <c r="D678" s="7">
        <v>-21.81968994</v>
      </c>
    </row>
    <row r="679" spans="3:4" x14ac:dyDescent="0.25">
      <c r="C679" s="7">
        <v>1.0339530030000001</v>
      </c>
      <c r="D679" s="7">
        <v>-21.922496030000001</v>
      </c>
    </row>
    <row r="680" spans="3:4" x14ac:dyDescent="0.25">
      <c r="C680" s="7">
        <v>1.0340053709999999</v>
      </c>
      <c r="D680" s="7">
        <v>-21.828330230000002</v>
      </c>
    </row>
    <row r="681" spans="3:4" x14ac:dyDescent="0.25">
      <c r="C681" s="7">
        <v>1.0340577390000001</v>
      </c>
      <c r="D681" s="7">
        <v>-21.690310669999999</v>
      </c>
    </row>
    <row r="682" spans="3:4" x14ac:dyDescent="0.25">
      <c r="C682" s="7">
        <v>1.0341101070000001</v>
      </c>
      <c r="D682" s="7">
        <v>-21.640334319999997</v>
      </c>
    </row>
    <row r="683" spans="3:4" x14ac:dyDescent="0.25">
      <c r="C683" s="7">
        <v>1.034162598</v>
      </c>
      <c r="D683" s="7">
        <v>-21.733214569999998</v>
      </c>
    </row>
    <row r="684" spans="3:4" x14ac:dyDescent="0.25">
      <c r="C684" s="7">
        <v>1.0342148440000001</v>
      </c>
      <c r="D684" s="7">
        <v>-21.743292999999998</v>
      </c>
    </row>
    <row r="685" spans="3:4" x14ac:dyDescent="0.25">
      <c r="C685" s="7">
        <v>1.0342673339999999</v>
      </c>
      <c r="D685" s="7">
        <v>-21.674407200000001</v>
      </c>
    </row>
    <row r="686" spans="3:4" x14ac:dyDescent="0.25">
      <c r="C686" s="7">
        <v>1.0343197019999999</v>
      </c>
      <c r="D686" s="7">
        <v>-21.754801939999997</v>
      </c>
    </row>
    <row r="687" spans="3:4" x14ac:dyDescent="0.25">
      <c r="C687" s="7">
        <v>1.034372192</v>
      </c>
      <c r="D687" s="7">
        <v>-21.853511049999998</v>
      </c>
    </row>
    <row r="688" spans="3:4" x14ac:dyDescent="0.25">
      <c r="C688" s="7">
        <v>1.034424561</v>
      </c>
      <c r="D688" s="7">
        <v>-21.877284239999998</v>
      </c>
    </row>
    <row r="689" spans="3:4" x14ac:dyDescent="0.25">
      <c r="C689" s="7">
        <v>1.034476929</v>
      </c>
      <c r="D689" s="7">
        <v>-21.878604129999996</v>
      </c>
    </row>
    <row r="690" spans="3:4" x14ac:dyDescent="0.25">
      <c r="C690" s="7">
        <v>1.0345294190000001</v>
      </c>
      <c r="D690" s="7">
        <v>-21.975985720000001</v>
      </c>
    </row>
    <row r="691" spans="3:4" x14ac:dyDescent="0.25">
      <c r="C691" s="7">
        <v>1.034581787</v>
      </c>
      <c r="D691" s="7">
        <v>-21.97075577</v>
      </c>
    </row>
    <row r="692" spans="3:4" x14ac:dyDescent="0.25">
      <c r="C692" s="7">
        <v>1.0346342770000001</v>
      </c>
      <c r="D692" s="7">
        <v>-21.901900479999998</v>
      </c>
    </row>
    <row r="693" spans="3:4" x14ac:dyDescent="0.25">
      <c r="C693" s="7">
        <v>1.034686768</v>
      </c>
      <c r="D693" s="7">
        <v>-21.843627170000001</v>
      </c>
    </row>
    <row r="694" spans="3:4" x14ac:dyDescent="0.25">
      <c r="C694" s="7">
        <v>1.0347392580000001</v>
      </c>
      <c r="D694" s="7">
        <v>-21.779708099999997</v>
      </c>
    </row>
    <row r="695" spans="3:4" x14ac:dyDescent="0.25">
      <c r="C695" s="7">
        <v>1.0347916259999999</v>
      </c>
      <c r="D695" s="7">
        <v>-21.676322170000002</v>
      </c>
    </row>
    <row r="696" spans="3:4" x14ac:dyDescent="0.25">
      <c r="C696" s="7">
        <v>1.0348441159999999</v>
      </c>
      <c r="D696" s="7">
        <v>-21.682398989999999</v>
      </c>
    </row>
    <row r="697" spans="3:4" x14ac:dyDescent="0.25">
      <c r="C697" s="7">
        <v>1.034896606</v>
      </c>
      <c r="D697" s="7">
        <v>-21.62821121</v>
      </c>
    </row>
    <row r="698" spans="3:4" x14ac:dyDescent="0.25">
      <c r="C698" s="7">
        <v>1.0349490969999999</v>
      </c>
      <c r="D698" s="7">
        <v>-21.582968900000001</v>
      </c>
    </row>
    <row r="699" spans="3:4" x14ac:dyDescent="0.25">
      <c r="C699" s="7">
        <v>1.0350014650000001</v>
      </c>
      <c r="D699" s="7">
        <v>-21.536765290000002</v>
      </c>
    </row>
    <row r="700" spans="3:4" x14ac:dyDescent="0.25">
      <c r="C700" s="7">
        <v>1.0350540770000001</v>
      </c>
      <c r="D700" s="7">
        <v>-21.569342799999998</v>
      </c>
    </row>
    <row r="701" spans="3:4" x14ac:dyDescent="0.25">
      <c r="C701" s="7">
        <v>1.0351064449999998</v>
      </c>
      <c r="D701" s="7">
        <v>-21.612071230000002</v>
      </c>
    </row>
    <row r="702" spans="3:4" x14ac:dyDescent="0.25">
      <c r="C702" s="7">
        <v>1.0351590579999999</v>
      </c>
      <c r="D702" s="7">
        <v>-21.703170009999997</v>
      </c>
    </row>
    <row r="703" spans="3:4" x14ac:dyDescent="0.25">
      <c r="C703" s="7">
        <v>1.035211426</v>
      </c>
      <c r="D703" s="7">
        <v>-21.778834530000001</v>
      </c>
    </row>
    <row r="704" spans="3:4" x14ac:dyDescent="0.25">
      <c r="C704" s="7">
        <v>1.035264038</v>
      </c>
      <c r="D704" s="7">
        <v>-21.784110260000002</v>
      </c>
    </row>
    <row r="705" spans="3:4" x14ac:dyDescent="0.25">
      <c r="C705" s="7">
        <v>1.035316406</v>
      </c>
      <c r="D705" s="7">
        <v>-21.939906310000001</v>
      </c>
    </row>
    <row r="706" spans="3:4" x14ac:dyDescent="0.25">
      <c r="C706" s="7">
        <v>1.035369019</v>
      </c>
      <c r="D706" s="7">
        <v>-21.840750889999999</v>
      </c>
    </row>
    <row r="707" spans="3:4" x14ac:dyDescent="0.25">
      <c r="C707" s="7">
        <v>1.0354215090000001</v>
      </c>
      <c r="D707" s="7">
        <v>-21.859610749999998</v>
      </c>
    </row>
    <row r="708" spans="3:4" x14ac:dyDescent="0.25">
      <c r="C708" s="7">
        <v>1.0354739990000001</v>
      </c>
      <c r="D708" s="7">
        <v>-21.791735839999998</v>
      </c>
    </row>
    <row r="709" spans="3:4" x14ac:dyDescent="0.25">
      <c r="C709" s="7">
        <v>1.035526489</v>
      </c>
      <c r="D709" s="7">
        <v>-21.897963710000003</v>
      </c>
    </row>
    <row r="710" spans="3:4" x14ac:dyDescent="0.25">
      <c r="C710" s="7">
        <v>1.035579102</v>
      </c>
      <c r="D710" s="7">
        <v>-21.772601319999996</v>
      </c>
    </row>
    <row r="711" spans="3:4" x14ac:dyDescent="0.25">
      <c r="C711" s="7">
        <v>1.0356315919999999</v>
      </c>
      <c r="D711" s="7">
        <v>-21.691065980000001</v>
      </c>
    </row>
    <row r="712" spans="3:4" x14ac:dyDescent="0.25">
      <c r="C712" s="7">
        <v>1.0356842039999998</v>
      </c>
      <c r="D712" s="7">
        <v>-21.587516019999999</v>
      </c>
    </row>
    <row r="713" spans="3:4" x14ac:dyDescent="0.25">
      <c r="C713" s="7">
        <v>1.0357366939999999</v>
      </c>
      <c r="D713" s="7">
        <v>-21.49751968</v>
      </c>
    </row>
    <row r="714" spans="3:4" x14ac:dyDescent="0.25">
      <c r="C714" s="7">
        <v>1.0357893069999999</v>
      </c>
      <c r="D714" s="7">
        <v>-21.556876370000001</v>
      </c>
    </row>
    <row r="715" spans="3:4" x14ac:dyDescent="0.25">
      <c r="C715" s="7">
        <v>1.0358419189999999</v>
      </c>
      <c r="D715" s="7">
        <v>-21.611117549999999</v>
      </c>
    </row>
    <row r="716" spans="3:4" x14ac:dyDescent="0.25">
      <c r="C716" s="7">
        <v>1.035894409</v>
      </c>
      <c r="D716" s="7">
        <v>-21.637248230000001</v>
      </c>
    </row>
    <row r="717" spans="3:4" x14ac:dyDescent="0.25">
      <c r="C717" s="7">
        <v>1.0359470209999999</v>
      </c>
      <c r="D717" s="7">
        <v>-21.69584961</v>
      </c>
    </row>
    <row r="718" spans="3:4" x14ac:dyDescent="0.25">
      <c r="C718" s="7">
        <v>1.0359995120000001</v>
      </c>
      <c r="D718" s="7">
        <v>-21.686389160000001</v>
      </c>
    </row>
    <row r="719" spans="3:4" x14ac:dyDescent="0.25">
      <c r="C719" s="7">
        <v>1.0360522459999999</v>
      </c>
      <c r="D719" s="7">
        <v>-21.652587129999997</v>
      </c>
    </row>
    <row r="720" spans="3:4" x14ac:dyDescent="0.25">
      <c r="C720" s="7">
        <v>1.036104736</v>
      </c>
      <c r="D720" s="7">
        <v>-21.757476039999997</v>
      </c>
    </row>
    <row r="721" spans="3:4" x14ac:dyDescent="0.25">
      <c r="C721" s="7">
        <v>1.036157349</v>
      </c>
      <c r="D721" s="7">
        <v>-21.940497589999996</v>
      </c>
    </row>
    <row r="722" spans="3:4" x14ac:dyDescent="0.25">
      <c r="C722" s="7">
        <v>1.036209961</v>
      </c>
      <c r="D722" s="7">
        <v>-21.829112239999997</v>
      </c>
    </row>
    <row r="723" spans="3:4" x14ac:dyDescent="0.25">
      <c r="C723" s="7">
        <v>1.0362625729999999</v>
      </c>
      <c r="D723" s="7">
        <v>-21.899218749999999</v>
      </c>
    </row>
    <row r="724" spans="3:4" x14ac:dyDescent="0.25">
      <c r="C724" s="7">
        <v>1.0363151859999999</v>
      </c>
      <c r="D724" s="7">
        <v>-21.896533199999997</v>
      </c>
    </row>
    <row r="725" spans="3:4" x14ac:dyDescent="0.25">
      <c r="C725" s="7">
        <v>1.0363677979999999</v>
      </c>
      <c r="D725" s="7">
        <v>-21.771731569999996</v>
      </c>
    </row>
    <row r="726" spans="3:4" x14ac:dyDescent="0.25">
      <c r="C726" s="7">
        <v>1.0364204099999998</v>
      </c>
      <c r="D726" s="7">
        <v>-21.78911896</v>
      </c>
    </row>
    <row r="727" spans="3:4" x14ac:dyDescent="0.25">
      <c r="C727" s="7">
        <v>1.0364730219999998</v>
      </c>
      <c r="D727" s="7">
        <v>-21.803225709999996</v>
      </c>
    </row>
    <row r="728" spans="3:4" x14ac:dyDescent="0.25">
      <c r="C728" s="7">
        <v>1.0365256350000001</v>
      </c>
      <c r="D728" s="7">
        <v>-21.683181000000001</v>
      </c>
    </row>
    <row r="729" spans="3:4" x14ac:dyDescent="0.25">
      <c r="C729" s="7">
        <v>1.0365783690000001</v>
      </c>
      <c r="D729" s="7">
        <v>-21.706820679999996</v>
      </c>
    </row>
    <row r="730" spans="3:4" x14ac:dyDescent="0.25">
      <c r="C730" s="7">
        <v>1.0366308590000002</v>
      </c>
      <c r="D730" s="7">
        <v>-21.666060640000001</v>
      </c>
    </row>
    <row r="731" spans="3:4" x14ac:dyDescent="0.25">
      <c r="C731" s="7">
        <v>1.0366835940000001</v>
      </c>
      <c r="D731" s="7">
        <v>-21.501414489999998</v>
      </c>
    </row>
    <row r="732" spans="3:4" x14ac:dyDescent="0.25">
      <c r="C732" s="7">
        <v>1.036736206</v>
      </c>
      <c r="D732" s="7">
        <v>-21.702441410000002</v>
      </c>
    </row>
    <row r="733" spans="3:4" x14ac:dyDescent="0.25">
      <c r="C733" s="7">
        <v>1.0367889399999999</v>
      </c>
      <c r="D733" s="7">
        <v>-21.719950870000002</v>
      </c>
    </row>
    <row r="734" spans="3:4" x14ac:dyDescent="0.25">
      <c r="C734" s="7">
        <v>1.0368415529999999</v>
      </c>
      <c r="D734" s="7">
        <v>-21.844313809999999</v>
      </c>
    </row>
    <row r="735" spans="3:4" x14ac:dyDescent="0.25">
      <c r="C735" s="7">
        <v>1.036894287</v>
      </c>
      <c r="D735" s="7">
        <v>-21.856574249999998</v>
      </c>
    </row>
    <row r="736" spans="3:4" x14ac:dyDescent="0.25">
      <c r="C736" s="7">
        <v>1.0369468989999999</v>
      </c>
      <c r="D736" s="7">
        <v>-21.974520870000003</v>
      </c>
    </row>
    <row r="737" spans="3:4" x14ac:dyDescent="0.25">
      <c r="C737" s="7">
        <v>1.0369996340000001</v>
      </c>
      <c r="D737" s="7">
        <v>-21.95337219</v>
      </c>
    </row>
    <row r="738" spans="3:4" x14ac:dyDescent="0.25">
      <c r="C738" s="7">
        <v>1.0370523679999999</v>
      </c>
      <c r="D738" s="7">
        <v>-22.06134338</v>
      </c>
    </row>
    <row r="739" spans="3:4" x14ac:dyDescent="0.25">
      <c r="C739" s="7">
        <v>1.0371049800000001</v>
      </c>
      <c r="D739" s="7">
        <v>-21.957675169999998</v>
      </c>
    </row>
    <row r="740" spans="3:4" x14ac:dyDescent="0.25">
      <c r="C740" s="7">
        <v>1.037157715</v>
      </c>
      <c r="D740" s="7">
        <v>-21.930831149999999</v>
      </c>
    </row>
    <row r="741" spans="3:4" x14ac:dyDescent="0.25">
      <c r="C741" s="7">
        <v>1.0372103269999999</v>
      </c>
      <c r="D741" s="7">
        <v>-21.993167109999998</v>
      </c>
    </row>
    <row r="742" spans="3:4" x14ac:dyDescent="0.25">
      <c r="C742" s="7">
        <v>1.0372630620000001</v>
      </c>
      <c r="D742" s="7">
        <v>-21.958895870000003</v>
      </c>
    </row>
    <row r="743" spans="3:4" x14ac:dyDescent="0.25">
      <c r="C743" s="7">
        <v>1.0373157960000001</v>
      </c>
      <c r="D743" s="7">
        <v>-21.854548650000002</v>
      </c>
    </row>
    <row r="744" spans="3:4" x14ac:dyDescent="0.25">
      <c r="C744" s="7">
        <v>1.03736853</v>
      </c>
      <c r="D744" s="7">
        <v>-21.781768039999999</v>
      </c>
    </row>
    <row r="745" spans="3:4" x14ac:dyDescent="0.25">
      <c r="C745" s="7">
        <v>1.037421143</v>
      </c>
      <c r="D745" s="7">
        <v>-21.648215480000001</v>
      </c>
    </row>
    <row r="746" spans="3:4" x14ac:dyDescent="0.25">
      <c r="C746" s="7">
        <v>1.0374739990000001</v>
      </c>
      <c r="D746" s="7">
        <v>-21.624438479999998</v>
      </c>
    </row>
    <row r="747" spans="3:4" x14ac:dyDescent="0.25">
      <c r="C747" s="7">
        <v>1.0375266110000001</v>
      </c>
      <c r="D747" s="7">
        <v>-21.472766109999998</v>
      </c>
    </row>
    <row r="748" spans="3:4" x14ac:dyDescent="0.25">
      <c r="C748" s="7">
        <v>1.0375794679999999</v>
      </c>
      <c r="D748" s="7">
        <v>-21.457846829999998</v>
      </c>
    </row>
    <row r="749" spans="3:4" x14ac:dyDescent="0.25">
      <c r="C749" s="7">
        <v>1.0376320800000001</v>
      </c>
      <c r="D749" s="7">
        <v>-21.372462459999998</v>
      </c>
    </row>
    <row r="750" spans="3:4" x14ac:dyDescent="0.25">
      <c r="C750" s="7">
        <v>1.0376849370000001</v>
      </c>
      <c r="D750" s="7">
        <v>-21.399180599999998</v>
      </c>
    </row>
    <row r="751" spans="3:4" x14ac:dyDescent="0.25">
      <c r="C751" s="7">
        <v>1.0377376710000001</v>
      </c>
      <c r="D751" s="7">
        <v>-21.41660233</v>
      </c>
    </row>
    <row r="752" spans="3:4" x14ac:dyDescent="0.25">
      <c r="C752" s="7">
        <v>1.037790405</v>
      </c>
      <c r="D752" s="7">
        <v>-21.417727660000001</v>
      </c>
    </row>
    <row r="753" spans="3:4" x14ac:dyDescent="0.25">
      <c r="C753" s="7">
        <v>1.0378431399999999</v>
      </c>
      <c r="D753" s="7">
        <v>-21.518435669999999</v>
      </c>
    </row>
    <row r="754" spans="3:4" x14ac:dyDescent="0.25">
      <c r="C754" s="7">
        <v>1.037895996</v>
      </c>
      <c r="D754" s="7">
        <v>-21.474345400000001</v>
      </c>
    </row>
    <row r="755" spans="3:4" x14ac:dyDescent="0.25">
      <c r="C755" s="7">
        <v>1.0379487300000001</v>
      </c>
      <c r="D755" s="7">
        <v>-21.789218139999999</v>
      </c>
    </row>
    <row r="756" spans="3:4" x14ac:dyDescent="0.25">
      <c r="C756" s="7">
        <v>1.038001465</v>
      </c>
      <c r="D756" s="7">
        <v>-21.632170869999999</v>
      </c>
    </row>
    <row r="757" spans="3:4" x14ac:dyDescent="0.25">
      <c r="C757" s="7">
        <v>1.0380543210000002</v>
      </c>
      <c r="D757" s="7">
        <v>-21.786929320000002</v>
      </c>
    </row>
    <row r="758" spans="3:4" x14ac:dyDescent="0.25">
      <c r="C758" s="7">
        <v>1.0381070560000001</v>
      </c>
      <c r="D758" s="7">
        <v>-21.854521940000001</v>
      </c>
    </row>
    <row r="759" spans="3:4" x14ac:dyDescent="0.25">
      <c r="C759" s="7">
        <v>1.038159912</v>
      </c>
      <c r="D759" s="7">
        <v>-21.879748539999998</v>
      </c>
    </row>
    <row r="760" spans="3:4" x14ac:dyDescent="0.25">
      <c r="C760" s="7">
        <v>1.0382126459999999</v>
      </c>
      <c r="D760" s="7">
        <v>-21.981425480000002</v>
      </c>
    </row>
    <row r="761" spans="3:4" x14ac:dyDescent="0.25">
      <c r="C761" s="7">
        <v>1.0382655030000001</v>
      </c>
      <c r="D761" s="7">
        <v>-21.968936160000002</v>
      </c>
    </row>
    <row r="762" spans="3:4" x14ac:dyDescent="0.25">
      <c r="C762" s="7">
        <v>1.038318359</v>
      </c>
      <c r="D762" s="7">
        <v>-21.909632869999999</v>
      </c>
    </row>
    <row r="763" spans="3:4" x14ac:dyDescent="0.25">
      <c r="C763" s="7">
        <v>1.038371216</v>
      </c>
      <c r="D763" s="7">
        <v>-21.763690190000002</v>
      </c>
    </row>
    <row r="764" spans="3:4" x14ac:dyDescent="0.25">
      <c r="C764" s="7">
        <v>1.0384239500000001</v>
      </c>
      <c r="D764" s="7">
        <v>-21.708064269999998</v>
      </c>
    </row>
    <row r="765" spans="3:4" x14ac:dyDescent="0.25">
      <c r="C765" s="7">
        <v>1.0384768070000001</v>
      </c>
      <c r="D765" s="7">
        <v>-21.659934230000001</v>
      </c>
    </row>
    <row r="766" spans="3:4" x14ac:dyDescent="0.25">
      <c r="C766" s="7">
        <v>1.0385295410000002</v>
      </c>
      <c r="D766" s="7">
        <v>-21.798152159999997</v>
      </c>
    </row>
    <row r="767" spans="3:4" x14ac:dyDescent="0.25">
      <c r="C767" s="7">
        <v>1.0385825199999998</v>
      </c>
      <c r="D767" s="7">
        <v>-21.804022980000003</v>
      </c>
    </row>
    <row r="768" spans="3:4" x14ac:dyDescent="0.25">
      <c r="C768" s="7">
        <v>1.0386352540000001</v>
      </c>
      <c r="D768" s="7">
        <v>-21.803927609999999</v>
      </c>
    </row>
    <row r="769" spans="3:4" x14ac:dyDescent="0.25">
      <c r="C769" s="7">
        <v>1.0386882319999999</v>
      </c>
      <c r="D769" s="7">
        <v>-21.83100052</v>
      </c>
    </row>
    <row r="770" spans="3:4" x14ac:dyDescent="0.25">
      <c r="C770" s="7">
        <v>1.0387409669999998</v>
      </c>
      <c r="D770" s="7">
        <v>-21.647803499999998</v>
      </c>
    </row>
    <row r="771" spans="3:4" x14ac:dyDescent="0.25">
      <c r="C771" s="7">
        <v>1.0387939449999999</v>
      </c>
      <c r="D771" s="7">
        <v>-21.62734146</v>
      </c>
    </row>
    <row r="772" spans="3:4" x14ac:dyDescent="0.25">
      <c r="C772" s="7">
        <v>1.03884668</v>
      </c>
      <c r="D772" s="7">
        <v>-21.673701480000002</v>
      </c>
    </row>
    <row r="773" spans="3:4" x14ac:dyDescent="0.25">
      <c r="C773" s="7">
        <v>1.0388996580000001</v>
      </c>
      <c r="D773" s="7">
        <v>-21.826068119999999</v>
      </c>
    </row>
    <row r="774" spans="3:4" x14ac:dyDescent="0.25">
      <c r="C774" s="7">
        <v>1.0389525149999999</v>
      </c>
      <c r="D774" s="7">
        <v>-21.705149840000001</v>
      </c>
    </row>
    <row r="775" spans="3:4" x14ac:dyDescent="0.25">
      <c r="C775" s="7">
        <v>1.039005371</v>
      </c>
      <c r="D775" s="7">
        <v>-21.551135249999998</v>
      </c>
    </row>
    <row r="776" spans="3:4" x14ac:dyDescent="0.25">
      <c r="C776" s="7">
        <v>1.039058228</v>
      </c>
      <c r="D776" s="7">
        <v>-21.573924260000002</v>
      </c>
    </row>
    <row r="777" spans="3:4" x14ac:dyDescent="0.25">
      <c r="C777" s="7">
        <v>1.0391112060000001</v>
      </c>
      <c r="D777" s="7">
        <v>-21.460063170000002</v>
      </c>
    </row>
    <row r="778" spans="3:4" x14ac:dyDescent="0.25">
      <c r="C778" s="7">
        <v>1.0391640629999999</v>
      </c>
      <c r="D778" s="7">
        <v>-21.515574650000001</v>
      </c>
    </row>
    <row r="779" spans="3:4" x14ac:dyDescent="0.25">
      <c r="C779" s="7">
        <v>1.039216919</v>
      </c>
      <c r="D779" s="7">
        <v>-21.456229400000002</v>
      </c>
    </row>
    <row r="780" spans="3:4" x14ac:dyDescent="0.25">
      <c r="C780" s="7">
        <v>1.0392698969999998</v>
      </c>
      <c r="D780" s="7">
        <v>-21.446887209999996</v>
      </c>
    </row>
    <row r="781" spans="3:4" x14ac:dyDescent="0.25">
      <c r="C781" s="7">
        <v>1.0393227540000001</v>
      </c>
      <c r="D781" s="7">
        <v>-21.434184269999999</v>
      </c>
    </row>
    <row r="782" spans="3:4" x14ac:dyDescent="0.25">
      <c r="C782" s="7">
        <v>1.0393757319999999</v>
      </c>
      <c r="D782" s="7">
        <v>-21.407260130000001</v>
      </c>
    </row>
    <row r="783" spans="3:4" x14ac:dyDescent="0.25">
      <c r="C783" s="7">
        <v>1.0394285890000001</v>
      </c>
      <c r="D783" s="7">
        <v>-21.489581300000001</v>
      </c>
    </row>
    <row r="784" spans="3:4" x14ac:dyDescent="0.25">
      <c r="C784" s="7">
        <v>1.0394815669999999</v>
      </c>
      <c r="D784" s="7">
        <v>-21.643244929999998</v>
      </c>
    </row>
    <row r="785" spans="3:4" x14ac:dyDescent="0.25">
      <c r="C785" s="7">
        <v>1.0395345460000001</v>
      </c>
      <c r="D785" s="7">
        <v>-21.802798460000002</v>
      </c>
    </row>
    <row r="786" spans="3:4" x14ac:dyDescent="0.25">
      <c r="C786" s="7">
        <v>1.0395875240000001</v>
      </c>
      <c r="D786" s="7">
        <v>-21.679045869999999</v>
      </c>
    </row>
    <row r="787" spans="3:4" x14ac:dyDescent="0.25">
      <c r="C787" s="7">
        <v>1.0396403809999999</v>
      </c>
      <c r="D787" s="7">
        <v>-21.664508059999999</v>
      </c>
    </row>
    <row r="788" spans="3:4" x14ac:dyDescent="0.25">
      <c r="C788" s="7">
        <v>1.0396933590000002</v>
      </c>
      <c r="D788" s="7">
        <v>-21.60769196</v>
      </c>
    </row>
    <row r="789" spans="3:4" x14ac:dyDescent="0.25">
      <c r="C789" s="7">
        <v>1.0397463379999998</v>
      </c>
      <c r="D789" s="7">
        <v>-21.785109709999997</v>
      </c>
    </row>
    <row r="790" spans="3:4" x14ac:dyDescent="0.25">
      <c r="C790" s="7">
        <v>1.0397993160000001</v>
      </c>
      <c r="D790" s="7">
        <v>-22.048464970000001</v>
      </c>
    </row>
    <row r="791" spans="3:4" x14ac:dyDescent="0.25">
      <c r="C791" s="7">
        <v>1.0398521730000001</v>
      </c>
      <c r="D791" s="7">
        <v>-22.152320100000001</v>
      </c>
    </row>
    <row r="792" spans="3:4" x14ac:dyDescent="0.25">
      <c r="C792" s="7">
        <v>1.039905273</v>
      </c>
      <c r="D792" s="7">
        <v>-22.083510589999999</v>
      </c>
    </row>
    <row r="793" spans="3:4" x14ac:dyDescent="0.25">
      <c r="C793" s="7">
        <v>1.03995813</v>
      </c>
      <c r="D793" s="7">
        <v>-21.999022669999999</v>
      </c>
    </row>
    <row r="794" spans="3:4" x14ac:dyDescent="0.25">
      <c r="C794" s="7">
        <v>1.0400112300000002</v>
      </c>
      <c r="D794" s="7">
        <v>-21.971976469999998</v>
      </c>
    </row>
    <row r="795" spans="3:4" x14ac:dyDescent="0.25">
      <c r="C795" s="7">
        <v>1.040064087</v>
      </c>
      <c r="D795" s="7">
        <v>-21.805480190000001</v>
      </c>
    </row>
    <row r="796" spans="3:4" x14ac:dyDescent="0.25">
      <c r="C796" s="7">
        <v>1.040117188</v>
      </c>
      <c r="D796" s="7">
        <v>-21.864482120000002</v>
      </c>
    </row>
    <row r="797" spans="3:4" x14ac:dyDescent="0.25">
      <c r="C797" s="7">
        <v>1.040170166</v>
      </c>
      <c r="D797" s="7">
        <v>-22.00512238</v>
      </c>
    </row>
    <row r="798" spans="3:4" x14ac:dyDescent="0.25">
      <c r="C798" s="7">
        <v>1.0402231449999999</v>
      </c>
      <c r="D798" s="7">
        <v>-22.006278229999996</v>
      </c>
    </row>
    <row r="799" spans="3:4" x14ac:dyDescent="0.25">
      <c r="C799" s="7">
        <v>1.0402761230000002</v>
      </c>
      <c r="D799" s="7">
        <v>-21.987734989999996</v>
      </c>
    </row>
    <row r="800" spans="3:4" x14ac:dyDescent="0.25">
      <c r="C800" s="7">
        <v>1.0403292240000002</v>
      </c>
      <c r="D800" s="7">
        <v>-21.814444730000002</v>
      </c>
    </row>
    <row r="801" spans="3:4" x14ac:dyDescent="0.25">
      <c r="C801" s="7">
        <v>1.0403823239999999</v>
      </c>
      <c r="D801" s="7">
        <v>-21.807032779999997</v>
      </c>
    </row>
    <row r="802" spans="3:4" x14ac:dyDescent="0.25">
      <c r="C802" s="7">
        <v>1.040435303</v>
      </c>
      <c r="D802" s="7">
        <v>-21.777224729999997</v>
      </c>
    </row>
    <row r="803" spans="3:4" x14ac:dyDescent="0.25">
      <c r="C803" s="7">
        <v>1.0404884030000001</v>
      </c>
      <c r="D803" s="7">
        <v>-21.767932130000002</v>
      </c>
    </row>
    <row r="804" spans="3:4" x14ac:dyDescent="0.25">
      <c r="C804" s="7">
        <v>1.040541382</v>
      </c>
      <c r="D804" s="7">
        <v>-21.798453519999999</v>
      </c>
    </row>
    <row r="805" spans="3:4" x14ac:dyDescent="0.25">
      <c r="C805" s="7">
        <v>1.0405944819999999</v>
      </c>
      <c r="D805" s="7">
        <v>-21.942053990000002</v>
      </c>
    </row>
    <row r="806" spans="3:4" x14ac:dyDescent="0.25">
      <c r="C806" s="7">
        <v>1.0406474610000001</v>
      </c>
      <c r="D806" s="7">
        <v>-21.961901860000001</v>
      </c>
    </row>
    <row r="807" spans="3:4" x14ac:dyDescent="0.25">
      <c r="C807" s="7">
        <v>1.0407005620000001</v>
      </c>
      <c r="D807" s="7">
        <v>-22.010314179999998</v>
      </c>
    </row>
    <row r="808" spans="3:4" x14ac:dyDescent="0.25">
      <c r="C808" s="7">
        <v>1.0407535399999999</v>
      </c>
      <c r="D808" s="7">
        <v>-22.178580469999996</v>
      </c>
    </row>
    <row r="809" spans="3:4" x14ac:dyDescent="0.25">
      <c r="C809" s="7">
        <v>1.0408066409999999</v>
      </c>
      <c r="D809" s="7">
        <v>-22.222483829999998</v>
      </c>
    </row>
    <row r="810" spans="3:4" x14ac:dyDescent="0.25">
      <c r="C810" s="7">
        <v>1.0408596190000001</v>
      </c>
      <c r="D810" s="7">
        <v>-22.299121089999996</v>
      </c>
    </row>
    <row r="811" spans="3:4" x14ac:dyDescent="0.25">
      <c r="C811" s="7">
        <v>1.040912842</v>
      </c>
      <c r="D811" s="7">
        <v>-22.333769989999997</v>
      </c>
    </row>
    <row r="812" spans="3:4" x14ac:dyDescent="0.25">
      <c r="C812" s="7">
        <v>1.0409658199999998</v>
      </c>
      <c r="D812" s="7">
        <v>-22.492163850000001</v>
      </c>
    </row>
    <row r="813" spans="3:4" x14ac:dyDescent="0.25">
      <c r="C813" s="7">
        <v>1.041018921</v>
      </c>
      <c r="D813" s="7">
        <v>-22.542391970000001</v>
      </c>
    </row>
    <row r="814" spans="3:4" x14ac:dyDescent="0.25">
      <c r="C814" s="7">
        <v>1.041072021</v>
      </c>
      <c r="D814" s="7">
        <v>-22.501963809999996</v>
      </c>
    </row>
    <row r="815" spans="3:4" x14ac:dyDescent="0.25">
      <c r="C815" s="7">
        <v>1.041125122</v>
      </c>
      <c r="D815" s="7">
        <v>-22.491549680000002</v>
      </c>
    </row>
    <row r="816" spans="3:4" x14ac:dyDescent="0.25">
      <c r="C816" s="7">
        <v>1.041178223</v>
      </c>
      <c r="D816" s="7">
        <v>-22.502963259999998</v>
      </c>
    </row>
    <row r="817" spans="3:4" x14ac:dyDescent="0.25">
      <c r="C817" s="7">
        <v>1.0412313229999999</v>
      </c>
      <c r="D817" s="7">
        <v>-22.516291810000002</v>
      </c>
    </row>
    <row r="818" spans="3:4" x14ac:dyDescent="0.25">
      <c r="C818" s="7">
        <v>1.0412844239999999</v>
      </c>
      <c r="D818" s="7">
        <v>-22.335635379999996</v>
      </c>
    </row>
    <row r="819" spans="3:4" x14ac:dyDescent="0.25">
      <c r="C819" s="7">
        <v>1.0413376459999999</v>
      </c>
      <c r="D819" s="7">
        <v>-22.222312159999998</v>
      </c>
    </row>
    <row r="820" spans="3:4" x14ac:dyDescent="0.25">
      <c r="C820" s="7">
        <v>1.041390625</v>
      </c>
      <c r="D820" s="7">
        <v>-21.999888609999996</v>
      </c>
    </row>
    <row r="821" spans="3:4" x14ac:dyDescent="0.25">
      <c r="C821" s="7">
        <v>1.0414438479999999</v>
      </c>
      <c r="D821" s="7">
        <v>-21.823584749999998</v>
      </c>
    </row>
    <row r="822" spans="3:4" x14ac:dyDescent="0.25">
      <c r="C822" s="7">
        <v>1.0414970699999999</v>
      </c>
      <c r="D822" s="7">
        <v>-21.812739560000001</v>
      </c>
    </row>
    <row r="823" spans="3:4" x14ac:dyDescent="0.25">
      <c r="C823" s="7">
        <v>1.0415501710000001</v>
      </c>
      <c r="D823" s="7">
        <v>-21.748576349999997</v>
      </c>
    </row>
    <row r="824" spans="3:4" x14ac:dyDescent="0.25">
      <c r="C824" s="7">
        <v>1.041603394</v>
      </c>
      <c r="D824" s="7">
        <v>-21.998236850000001</v>
      </c>
    </row>
    <row r="825" spans="3:4" x14ac:dyDescent="0.25">
      <c r="C825" s="7">
        <v>1.0416563719999998</v>
      </c>
      <c r="D825" s="7">
        <v>-21.960448459999999</v>
      </c>
    </row>
    <row r="826" spans="3:4" x14ac:dyDescent="0.25">
      <c r="C826" s="7">
        <v>1.0417095949999999</v>
      </c>
      <c r="D826" s="7">
        <v>-21.904025270000002</v>
      </c>
    </row>
    <row r="827" spans="3:4" x14ac:dyDescent="0.25">
      <c r="C827" s="7">
        <v>1.0417626949999998</v>
      </c>
      <c r="D827" s="7">
        <v>-21.798930359999996</v>
      </c>
    </row>
    <row r="828" spans="3:4" x14ac:dyDescent="0.25">
      <c r="C828" s="7">
        <v>1.041815918</v>
      </c>
      <c r="D828" s="7">
        <v>-21.782469940000002</v>
      </c>
    </row>
    <row r="829" spans="3:4" x14ac:dyDescent="0.25">
      <c r="C829" s="7">
        <v>1.0418691409999998</v>
      </c>
      <c r="D829" s="7">
        <v>-21.870139310000003</v>
      </c>
    </row>
    <row r="830" spans="3:4" x14ac:dyDescent="0.25">
      <c r="C830" s="7">
        <v>1.0419223629999999</v>
      </c>
      <c r="D830" s="7">
        <v>-21.803851319999996</v>
      </c>
    </row>
    <row r="831" spans="3:4" x14ac:dyDescent="0.25">
      <c r="C831" s="7">
        <v>1.0419754640000001</v>
      </c>
      <c r="D831" s="7">
        <v>-21.932353209999999</v>
      </c>
    </row>
    <row r="832" spans="3:4" x14ac:dyDescent="0.25">
      <c r="C832" s="7">
        <v>1.042028687</v>
      </c>
      <c r="D832" s="7">
        <v>-21.819590760000001</v>
      </c>
    </row>
    <row r="833" spans="3:4" x14ac:dyDescent="0.25">
      <c r="C833" s="7">
        <v>1.0420817870000001</v>
      </c>
      <c r="D833" s="7">
        <v>-21.879294589999997</v>
      </c>
    </row>
    <row r="834" spans="3:4" x14ac:dyDescent="0.25">
      <c r="C834" s="7">
        <v>1.0421351320000001</v>
      </c>
      <c r="D834" s="7">
        <v>-21.718035889999999</v>
      </c>
    </row>
    <row r="835" spans="3:4" x14ac:dyDescent="0.25">
      <c r="C835" s="7">
        <v>1.042188232</v>
      </c>
      <c r="D835" s="7">
        <v>-21.749716949999996</v>
      </c>
    </row>
    <row r="836" spans="3:4" x14ac:dyDescent="0.25">
      <c r="C836" s="7">
        <v>1.0422414550000001</v>
      </c>
      <c r="D836" s="7">
        <v>-21.636767580000001</v>
      </c>
    </row>
    <row r="837" spans="3:4" x14ac:dyDescent="0.25">
      <c r="C837" s="7">
        <v>1.042294678</v>
      </c>
      <c r="D837" s="7">
        <v>-21.691992949999996</v>
      </c>
    </row>
    <row r="838" spans="3:4" x14ac:dyDescent="0.25">
      <c r="C838" s="7">
        <v>1.0423479</v>
      </c>
      <c r="D838" s="7">
        <v>-21.839163969999998</v>
      </c>
    </row>
    <row r="839" spans="3:4" x14ac:dyDescent="0.25">
      <c r="C839" s="7">
        <v>1.0424011230000001</v>
      </c>
      <c r="D839" s="7">
        <v>-21.851794430000002</v>
      </c>
    </row>
    <row r="840" spans="3:4" x14ac:dyDescent="0.25">
      <c r="C840" s="7">
        <v>1.0424544679999999</v>
      </c>
      <c r="D840" s="7">
        <v>-22.15106888</v>
      </c>
    </row>
    <row r="841" spans="3:4" x14ac:dyDescent="0.25">
      <c r="C841" s="7">
        <v>1.042507568</v>
      </c>
      <c r="D841" s="7">
        <v>-22.097270200000001</v>
      </c>
    </row>
    <row r="842" spans="3:4" x14ac:dyDescent="0.25">
      <c r="C842" s="7">
        <v>1.042560913</v>
      </c>
      <c r="D842" s="7">
        <v>-22.224551389999998</v>
      </c>
    </row>
    <row r="843" spans="3:4" x14ac:dyDescent="0.25">
      <c r="C843" s="7">
        <v>1.0426141359999999</v>
      </c>
      <c r="D843" s="7">
        <v>-22.223365019999999</v>
      </c>
    </row>
    <row r="844" spans="3:4" x14ac:dyDescent="0.25">
      <c r="C844" s="7">
        <v>1.0426673579999999</v>
      </c>
      <c r="D844" s="7">
        <v>-22.17740555</v>
      </c>
    </row>
    <row r="845" spans="3:4" x14ac:dyDescent="0.25">
      <c r="C845" s="7">
        <v>1.0427207029999999</v>
      </c>
      <c r="D845" s="7">
        <v>-22.100566099999998</v>
      </c>
    </row>
    <row r="846" spans="3:4" x14ac:dyDescent="0.25">
      <c r="C846" s="7">
        <v>1.0427739260000002</v>
      </c>
      <c r="D846" s="7">
        <v>-22.244849399999996</v>
      </c>
    </row>
    <row r="847" spans="3:4" x14ac:dyDescent="0.25">
      <c r="C847" s="7">
        <v>1.0428272710000002</v>
      </c>
      <c r="D847" s="7">
        <v>-22.342395020000001</v>
      </c>
    </row>
    <row r="848" spans="3:4" x14ac:dyDescent="0.25">
      <c r="C848" s="7">
        <v>1.042880493</v>
      </c>
      <c r="D848" s="7">
        <v>-22.151614380000002</v>
      </c>
    </row>
    <row r="849" spans="3:4" x14ac:dyDescent="0.25">
      <c r="C849" s="7">
        <v>1.0429338379999999</v>
      </c>
      <c r="D849" s="7">
        <v>-21.974551389999998</v>
      </c>
    </row>
    <row r="850" spans="3:4" x14ac:dyDescent="0.25">
      <c r="C850" s="7">
        <v>1.042987061</v>
      </c>
      <c r="D850" s="7">
        <v>-21.93443985</v>
      </c>
    </row>
    <row r="851" spans="3:4" x14ac:dyDescent="0.25">
      <c r="C851" s="7">
        <v>1.0430404049999999</v>
      </c>
      <c r="D851" s="7">
        <v>-22.039553829999999</v>
      </c>
    </row>
    <row r="852" spans="3:4" x14ac:dyDescent="0.25">
      <c r="C852" s="7">
        <v>1.0430936280000001</v>
      </c>
      <c r="D852" s="7">
        <v>-22.046214289999998</v>
      </c>
    </row>
    <row r="853" spans="3:4" x14ac:dyDescent="0.25">
      <c r="C853" s="7">
        <v>1.0431469729999998</v>
      </c>
      <c r="D853" s="7">
        <v>-22.073462680000002</v>
      </c>
    </row>
    <row r="854" spans="3:4" x14ac:dyDescent="0.25">
      <c r="C854" s="7">
        <v>1.0432001949999998</v>
      </c>
      <c r="D854" s="7">
        <v>-22.219176479999998</v>
      </c>
    </row>
    <row r="855" spans="3:4" x14ac:dyDescent="0.25">
      <c r="C855" s="7">
        <v>1.0432536620000001</v>
      </c>
      <c r="D855" s="7">
        <v>-22.219588470000001</v>
      </c>
    </row>
    <row r="856" spans="3:4" x14ac:dyDescent="0.25">
      <c r="C856" s="7">
        <v>1.043306885</v>
      </c>
      <c r="D856" s="7">
        <v>-22.257575229999997</v>
      </c>
    </row>
    <row r="857" spans="3:4" x14ac:dyDescent="0.25">
      <c r="C857" s="7">
        <v>1.0433602289999999</v>
      </c>
      <c r="D857" s="7">
        <v>-22.075782010000001</v>
      </c>
    </row>
    <row r="858" spans="3:4" x14ac:dyDescent="0.25">
      <c r="C858" s="7">
        <v>1.0434135739999999</v>
      </c>
      <c r="D858" s="7">
        <v>-22.243518069999997</v>
      </c>
    </row>
    <row r="859" spans="3:4" x14ac:dyDescent="0.25">
      <c r="C859" s="7">
        <v>1.0434669189999999</v>
      </c>
      <c r="D859" s="7">
        <v>-22.318957520000001</v>
      </c>
    </row>
    <row r="860" spans="3:4" x14ac:dyDescent="0.25">
      <c r="C860" s="7">
        <v>1.0435202640000001</v>
      </c>
      <c r="D860" s="7">
        <v>-22.283030700000001</v>
      </c>
    </row>
    <row r="861" spans="3:4" x14ac:dyDescent="0.25">
      <c r="C861" s="7">
        <v>1.043573608</v>
      </c>
      <c r="D861" s="7">
        <v>-22.262549590000003</v>
      </c>
    </row>
    <row r="862" spans="3:4" x14ac:dyDescent="0.25">
      <c r="C862" s="7">
        <v>1.043626953</v>
      </c>
      <c r="D862" s="7">
        <v>-22.237025450000001</v>
      </c>
    </row>
    <row r="863" spans="3:4" x14ac:dyDescent="0.25">
      <c r="C863" s="7">
        <v>1.043680298</v>
      </c>
      <c r="D863" s="7">
        <v>-22.07407684</v>
      </c>
    </row>
    <row r="864" spans="3:4" x14ac:dyDescent="0.25">
      <c r="C864" s="7">
        <v>1.043733765</v>
      </c>
      <c r="D864" s="7">
        <v>-21.907305910000002</v>
      </c>
    </row>
    <row r="865" spans="3:4" x14ac:dyDescent="0.25">
      <c r="C865" s="7">
        <v>1.0437871090000002</v>
      </c>
      <c r="D865" s="7">
        <v>-21.88973923</v>
      </c>
    </row>
    <row r="866" spans="3:4" x14ac:dyDescent="0.25">
      <c r="C866" s="7">
        <v>1.0438404539999999</v>
      </c>
      <c r="D866" s="7">
        <v>-21.830020139999998</v>
      </c>
    </row>
    <row r="867" spans="3:4" x14ac:dyDescent="0.25">
      <c r="C867" s="7">
        <v>1.0438937989999999</v>
      </c>
      <c r="D867" s="7">
        <v>-21.91481705</v>
      </c>
    </row>
    <row r="868" spans="3:4" x14ac:dyDescent="0.25">
      <c r="C868" s="7">
        <v>1.043947266</v>
      </c>
      <c r="D868" s="7">
        <v>-21.843630979999997</v>
      </c>
    </row>
    <row r="869" spans="3:4" x14ac:dyDescent="0.25">
      <c r="C869" s="7">
        <v>1.0440006100000001</v>
      </c>
      <c r="D869" s="7">
        <v>-21.863593290000001</v>
      </c>
    </row>
    <row r="870" spans="3:4" x14ac:dyDescent="0.25">
      <c r="C870" s="7">
        <v>1.044054077</v>
      </c>
      <c r="D870" s="7">
        <v>-21.724387359999998</v>
      </c>
    </row>
    <row r="871" spans="3:4" x14ac:dyDescent="0.25">
      <c r="C871" s="7">
        <v>1.044107422</v>
      </c>
      <c r="D871" s="7">
        <v>-21.698611449999998</v>
      </c>
    </row>
    <row r="872" spans="3:4" x14ac:dyDescent="0.25">
      <c r="C872" s="7">
        <v>1.044160889</v>
      </c>
      <c r="D872" s="7">
        <v>-21.667685699999996</v>
      </c>
    </row>
    <row r="873" spans="3:4" x14ac:dyDescent="0.25">
      <c r="C873" s="7">
        <v>1.0442142329999999</v>
      </c>
      <c r="D873" s="7">
        <v>-21.779357149999999</v>
      </c>
    </row>
    <row r="874" spans="3:4" x14ac:dyDescent="0.25">
      <c r="C874" s="7">
        <v>1.0442677</v>
      </c>
      <c r="D874" s="7">
        <v>-21.874182889999997</v>
      </c>
    </row>
    <row r="875" spans="3:4" x14ac:dyDescent="0.25">
      <c r="C875" s="7">
        <v>1.044321045</v>
      </c>
      <c r="D875" s="7">
        <v>-21.75475235</v>
      </c>
    </row>
    <row r="876" spans="3:4" x14ac:dyDescent="0.25">
      <c r="C876" s="7">
        <v>1.0443745120000001</v>
      </c>
      <c r="D876" s="7">
        <v>-21.745959469999999</v>
      </c>
    </row>
    <row r="877" spans="3:4" x14ac:dyDescent="0.25">
      <c r="C877" s="7">
        <v>1.044427856</v>
      </c>
      <c r="D877" s="7">
        <v>-21.771975709999996</v>
      </c>
    </row>
    <row r="878" spans="3:4" x14ac:dyDescent="0.25">
      <c r="C878" s="7">
        <v>1.044481445</v>
      </c>
      <c r="D878" s="7">
        <v>-21.75755234</v>
      </c>
    </row>
    <row r="879" spans="3:4" x14ac:dyDescent="0.25">
      <c r="C879" s="7">
        <v>1.0445347899999999</v>
      </c>
      <c r="D879" s="7">
        <v>-21.806426239999997</v>
      </c>
    </row>
    <row r="880" spans="3:4" x14ac:dyDescent="0.25">
      <c r="C880" s="7">
        <v>1.044588257</v>
      </c>
      <c r="D880" s="7">
        <v>-21.853457639999998</v>
      </c>
    </row>
    <row r="881" spans="3:4" x14ac:dyDescent="0.25">
      <c r="C881" s="7">
        <v>1.0446417240000001</v>
      </c>
      <c r="D881" s="7">
        <v>-21.865752410000002</v>
      </c>
    </row>
    <row r="882" spans="3:4" x14ac:dyDescent="0.25">
      <c r="C882" s="7">
        <v>1.0446951899999999</v>
      </c>
      <c r="D882" s="7">
        <v>-21.889128879999998</v>
      </c>
    </row>
    <row r="883" spans="3:4" x14ac:dyDescent="0.25">
      <c r="C883" s="7">
        <v>1.0447486570000002</v>
      </c>
      <c r="D883" s="7">
        <v>-21.880416110000002</v>
      </c>
    </row>
    <row r="884" spans="3:4" x14ac:dyDescent="0.25">
      <c r="C884" s="7">
        <v>1.0448021240000001</v>
      </c>
      <c r="D884" s="7">
        <v>-21.735579679999997</v>
      </c>
    </row>
    <row r="885" spans="3:4" x14ac:dyDescent="0.25">
      <c r="C885" s="7">
        <v>1.0448555909999999</v>
      </c>
      <c r="D885" s="7">
        <v>-21.849818420000002</v>
      </c>
    </row>
    <row r="886" spans="3:4" x14ac:dyDescent="0.25">
      <c r="C886" s="7">
        <v>1.044909058</v>
      </c>
      <c r="D886" s="7">
        <v>-21.906943510000001</v>
      </c>
    </row>
    <row r="887" spans="3:4" x14ac:dyDescent="0.25">
      <c r="C887" s="7">
        <v>1.0449626459999999</v>
      </c>
      <c r="D887" s="7">
        <v>-21.874030299999998</v>
      </c>
    </row>
    <row r="888" spans="3:4" x14ac:dyDescent="0.25">
      <c r="C888" s="7">
        <v>1.045016113</v>
      </c>
      <c r="D888" s="7">
        <v>-21.795302580000001</v>
      </c>
    </row>
    <row r="889" spans="3:4" x14ac:dyDescent="0.25">
      <c r="C889" s="7">
        <v>1.0450697019999999</v>
      </c>
      <c r="D889" s="7">
        <v>-21.795428470000001</v>
      </c>
    </row>
    <row r="890" spans="3:4" x14ac:dyDescent="0.25">
      <c r="C890" s="7">
        <v>1.0451230470000001</v>
      </c>
      <c r="D890" s="7">
        <v>-21.816928100000002</v>
      </c>
    </row>
    <row r="891" spans="3:4" x14ac:dyDescent="0.25">
      <c r="C891" s="7">
        <v>1.0451766359999999</v>
      </c>
      <c r="D891" s="7">
        <v>-21.811137390000003</v>
      </c>
    </row>
    <row r="892" spans="3:4" x14ac:dyDescent="0.25">
      <c r="C892" s="7">
        <v>1.0452301030000002</v>
      </c>
      <c r="D892" s="7">
        <v>-21.875350190000002</v>
      </c>
    </row>
    <row r="893" spans="3:4" x14ac:dyDescent="0.25">
      <c r="C893" s="7">
        <v>1.0452836910000001</v>
      </c>
      <c r="D893" s="7">
        <v>-21.784583279999996</v>
      </c>
    </row>
    <row r="894" spans="3:4" x14ac:dyDescent="0.25">
      <c r="C894" s="7">
        <v>1.0453371580000002</v>
      </c>
      <c r="D894" s="7">
        <v>-21.899523929999997</v>
      </c>
    </row>
    <row r="895" spans="3:4" x14ac:dyDescent="0.25">
      <c r="C895" s="7">
        <v>1.0453907469999999</v>
      </c>
      <c r="D895" s="7">
        <v>-21.99019547</v>
      </c>
    </row>
    <row r="896" spans="3:4" x14ac:dyDescent="0.25">
      <c r="C896" s="7">
        <v>1.0454442140000002</v>
      </c>
      <c r="D896" s="7">
        <v>-21.918410489999996</v>
      </c>
    </row>
    <row r="897" spans="3:4" x14ac:dyDescent="0.25">
      <c r="C897" s="7">
        <v>1.0454978029999999</v>
      </c>
      <c r="D897" s="7">
        <v>-22.020980069999997</v>
      </c>
    </row>
    <row r="898" spans="3:4" x14ac:dyDescent="0.25">
      <c r="C898" s="7">
        <v>1.0455513920000001</v>
      </c>
      <c r="D898" s="7">
        <v>-22.145629119999999</v>
      </c>
    </row>
    <row r="899" spans="3:4" x14ac:dyDescent="0.25">
      <c r="C899" s="7">
        <v>1.04560498</v>
      </c>
      <c r="D899" s="7">
        <v>-22.06137009</v>
      </c>
    </row>
    <row r="900" spans="3:4" x14ac:dyDescent="0.25">
      <c r="C900" s="7">
        <v>1.0456584470000001</v>
      </c>
      <c r="D900" s="7">
        <v>-22.118922420000001</v>
      </c>
    </row>
    <row r="901" spans="3:4" x14ac:dyDescent="0.25">
      <c r="C901" s="7">
        <v>1.0457120359999998</v>
      </c>
      <c r="D901" s="7">
        <v>-22.131472779999999</v>
      </c>
    </row>
    <row r="902" spans="3:4" x14ac:dyDescent="0.25">
      <c r="C902" s="7">
        <v>1.045765625</v>
      </c>
      <c r="D902" s="7">
        <v>-22.043807220000001</v>
      </c>
    </row>
    <row r="903" spans="3:4" x14ac:dyDescent="0.25">
      <c r="C903" s="7">
        <v>1.045819214</v>
      </c>
      <c r="D903" s="7">
        <v>-22.308776089999999</v>
      </c>
    </row>
    <row r="904" spans="3:4" x14ac:dyDescent="0.25">
      <c r="C904" s="7">
        <v>1.045872803</v>
      </c>
      <c r="D904" s="7">
        <v>-22.168746189999997</v>
      </c>
    </row>
    <row r="905" spans="3:4" x14ac:dyDescent="0.25">
      <c r="C905" s="7">
        <v>1.0459263920000001</v>
      </c>
      <c r="D905" s="7">
        <v>-22.097670750000002</v>
      </c>
    </row>
    <row r="906" spans="3:4" x14ac:dyDescent="0.25">
      <c r="C906" s="7">
        <v>1.04597998</v>
      </c>
      <c r="D906" s="7">
        <v>-22.07711334</v>
      </c>
    </row>
    <row r="907" spans="3:4" x14ac:dyDescent="0.25">
      <c r="C907" s="7">
        <v>1.046033569</v>
      </c>
      <c r="D907" s="7">
        <v>-21.913890079999998</v>
      </c>
    </row>
    <row r="908" spans="3:4" x14ac:dyDescent="0.25">
      <c r="C908" s="7">
        <v>1.0460872800000001</v>
      </c>
      <c r="D908" s="7">
        <v>-21.907607269999996</v>
      </c>
    </row>
    <row r="909" spans="3:4" x14ac:dyDescent="0.25">
      <c r="C909" s="7">
        <v>1.046140869</v>
      </c>
      <c r="D909" s="7">
        <v>-21.90714951</v>
      </c>
    </row>
    <row r="910" spans="3:4" x14ac:dyDescent="0.25">
      <c r="C910" s="7">
        <v>1.046194458</v>
      </c>
      <c r="D910" s="7">
        <v>-21.872294620000002</v>
      </c>
    </row>
    <row r="911" spans="3:4" x14ac:dyDescent="0.25">
      <c r="C911" s="7">
        <v>1.046248047</v>
      </c>
      <c r="D911" s="7">
        <v>-21.753394320000002</v>
      </c>
    </row>
    <row r="912" spans="3:4" x14ac:dyDescent="0.25">
      <c r="C912" s="7">
        <v>1.046301758</v>
      </c>
      <c r="D912" s="7">
        <v>-21.902796939999998</v>
      </c>
    </row>
    <row r="913" spans="3:4" x14ac:dyDescent="0.25">
      <c r="C913" s="7">
        <v>1.046355347</v>
      </c>
      <c r="D913" s="7">
        <v>-21.698020169999996</v>
      </c>
    </row>
    <row r="914" spans="3:4" x14ac:dyDescent="0.25">
      <c r="C914" s="7">
        <v>1.046408936</v>
      </c>
      <c r="D914" s="7">
        <v>-21.936293789999997</v>
      </c>
    </row>
    <row r="915" spans="3:4" x14ac:dyDescent="0.25">
      <c r="C915" s="7">
        <v>1.0464625240000001</v>
      </c>
      <c r="D915" s="7">
        <v>-21.999335480000003</v>
      </c>
    </row>
    <row r="916" spans="3:4" x14ac:dyDescent="0.25">
      <c r="C916" s="7">
        <v>1.0465162350000001</v>
      </c>
      <c r="D916" s="7">
        <v>-21.969302369999998</v>
      </c>
    </row>
    <row r="917" spans="3:4" x14ac:dyDescent="0.25">
      <c r="C917" s="7">
        <v>1.046569946</v>
      </c>
      <c r="D917" s="7">
        <v>-21.987841800000002</v>
      </c>
    </row>
    <row r="918" spans="3:4" x14ac:dyDescent="0.25">
      <c r="C918" s="7">
        <v>1.046623657</v>
      </c>
      <c r="D918" s="7">
        <v>-21.89829559</v>
      </c>
    </row>
    <row r="919" spans="3:4" x14ac:dyDescent="0.25">
      <c r="C919" s="7">
        <v>1.046677246</v>
      </c>
      <c r="D919" s="7">
        <v>-21.97051926</v>
      </c>
    </row>
    <row r="920" spans="3:4" x14ac:dyDescent="0.25">
      <c r="C920" s="7">
        <v>1.0467309570000001</v>
      </c>
      <c r="D920" s="7">
        <v>-22.028979490000001</v>
      </c>
    </row>
    <row r="921" spans="3:4" x14ac:dyDescent="0.25">
      <c r="C921" s="7">
        <v>1.046784546</v>
      </c>
      <c r="D921" s="7">
        <v>-22.189112849999997</v>
      </c>
    </row>
    <row r="922" spans="3:4" x14ac:dyDescent="0.25">
      <c r="C922" s="7">
        <v>1.0468382570000001</v>
      </c>
      <c r="D922" s="7">
        <v>-22.064452360000001</v>
      </c>
    </row>
    <row r="923" spans="3:4" x14ac:dyDescent="0.25">
      <c r="C923" s="7">
        <v>1.046891968</v>
      </c>
      <c r="D923" s="7">
        <v>-22.115801999999999</v>
      </c>
    </row>
    <row r="924" spans="3:4" x14ac:dyDescent="0.25">
      <c r="C924" s="7">
        <v>1.046945679</v>
      </c>
      <c r="D924" s="7">
        <v>-21.918204499999998</v>
      </c>
    </row>
    <row r="925" spans="3:4" x14ac:dyDescent="0.25">
      <c r="C925" s="7">
        <v>1.046999268</v>
      </c>
      <c r="D925" s="7">
        <v>-21.896201319999999</v>
      </c>
    </row>
    <row r="926" spans="3:4" x14ac:dyDescent="0.25">
      <c r="C926" s="7">
        <v>1.0470531009999999</v>
      </c>
      <c r="D926" s="7">
        <v>-22.017901609999999</v>
      </c>
    </row>
    <row r="927" spans="3:4" x14ac:dyDescent="0.25">
      <c r="C927" s="7">
        <v>1.047106689</v>
      </c>
      <c r="D927" s="7">
        <v>-21.936473080000003</v>
      </c>
    </row>
    <row r="928" spans="3:4" x14ac:dyDescent="0.25">
      <c r="C928" s="7">
        <v>1.047160522</v>
      </c>
      <c r="D928" s="7">
        <v>-22.07791061</v>
      </c>
    </row>
    <row r="929" spans="3:4" x14ac:dyDescent="0.25">
      <c r="C929" s="7">
        <v>1.0472142329999998</v>
      </c>
      <c r="D929" s="7">
        <v>-21.995963290000002</v>
      </c>
    </row>
    <row r="930" spans="3:4" x14ac:dyDescent="0.25">
      <c r="C930" s="7">
        <v>1.0472679439999999</v>
      </c>
      <c r="D930" s="7">
        <v>-21.911738590000002</v>
      </c>
    </row>
    <row r="931" spans="3:4" x14ac:dyDescent="0.25">
      <c r="C931" s="7">
        <v>1.0473217770000001</v>
      </c>
      <c r="D931" s="7">
        <v>-21.851718139999999</v>
      </c>
    </row>
    <row r="932" spans="3:4" x14ac:dyDescent="0.25">
      <c r="C932" s="7">
        <v>1.047375366</v>
      </c>
      <c r="D932" s="7">
        <v>-21.756411740000001</v>
      </c>
    </row>
    <row r="933" spans="3:4" x14ac:dyDescent="0.25">
      <c r="C933" s="7">
        <v>1.047429199</v>
      </c>
      <c r="D933" s="7">
        <v>-21.853003689999998</v>
      </c>
    </row>
    <row r="934" spans="3:4" x14ac:dyDescent="0.25">
      <c r="C934" s="7">
        <v>1.04748291</v>
      </c>
      <c r="D934" s="7">
        <v>-21.915484619999997</v>
      </c>
    </row>
    <row r="935" spans="3:4" x14ac:dyDescent="0.25">
      <c r="C935" s="7">
        <v>1.047536743</v>
      </c>
      <c r="D935" s="7">
        <v>-21.94403763</v>
      </c>
    </row>
    <row r="936" spans="3:4" x14ac:dyDescent="0.25">
      <c r="C936" s="7">
        <v>1.0475904539999998</v>
      </c>
      <c r="D936" s="7">
        <v>-21.80652924</v>
      </c>
    </row>
    <row r="937" spans="3:4" x14ac:dyDescent="0.25">
      <c r="C937" s="7">
        <v>1.047644287</v>
      </c>
      <c r="D937" s="7">
        <v>-21.915301510000003</v>
      </c>
    </row>
    <row r="938" spans="3:4" x14ac:dyDescent="0.25">
      <c r="C938" s="7">
        <v>1.0476979980000001</v>
      </c>
      <c r="D938" s="7">
        <v>-21.82031555</v>
      </c>
    </row>
    <row r="939" spans="3:4" x14ac:dyDescent="0.25">
      <c r="C939" s="7">
        <v>1.047751831</v>
      </c>
      <c r="D939" s="7">
        <v>-21.858977509999999</v>
      </c>
    </row>
    <row r="940" spans="3:4" x14ac:dyDescent="0.25">
      <c r="C940" s="7">
        <v>1.0478055420000001</v>
      </c>
      <c r="D940" s="7">
        <v>-21.784831239999999</v>
      </c>
    </row>
    <row r="941" spans="3:4" x14ac:dyDescent="0.25">
      <c r="C941" s="7">
        <v>1.047859375</v>
      </c>
      <c r="D941" s="7">
        <v>-21.586917109999998</v>
      </c>
    </row>
    <row r="942" spans="3:4" x14ac:dyDescent="0.25">
      <c r="C942" s="7">
        <v>1.0479130860000001</v>
      </c>
      <c r="D942" s="7">
        <v>-21.695506290000001</v>
      </c>
    </row>
    <row r="943" spans="3:4" x14ac:dyDescent="0.25">
      <c r="C943" s="7">
        <v>1.0479669190000001</v>
      </c>
      <c r="D943" s="7">
        <v>-21.542647550000002</v>
      </c>
    </row>
    <row r="944" spans="3:4" x14ac:dyDescent="0.25">
      <c r="C944" s="7">
        <v>1.0480206299999999</v>
      </c>
      <c r="D944" s="7">
        <v>-21.626986689999999</v>
      </c>
    </row>
    <row r="945" spans="3:4" x14ac:dyDescent="0.25">
      <c r="C945" s="7">
        <v>1.0480745850000002</v>
      </c>
      <c r="D945" s="7">
        <v>-21.572238160000001</v>
      </c>
    </row>
    <row r="946" spans="3:4" x14ac:dyDescent="0.25">
      <c r="C946" s="7">
        <v>1.048128296</v>
      </c>
      <c r="D946" s="7">
        <v>-21.687850190000002</v>
      </c>
    </row>
    <row r="947" spans="3:4" x14ac:dyDescent="0.25">
      <c r="C947" s="7">
        <v>1.048182129</v>
      </c>
      <c r="D947" s="7">
        <v>-21.738608549999999</v>
      </c>
    </row>
    <row r="948" spans="3:4" x14ac:dyDescent="0.25">
      <c r="C948" s="7">
        <v>1.0482359619999999</v>
      </c>
      <c r="D948" s="7">
        <v>-21.774287409999996</v>
      </c>
    </row>
    <row r="949" spans="3:4" x14ac:dyDescent="0.25">
      <c r="C949" s="7">
        <v>1.0482897949999999</v>
      </c>
      <c r="D949" s="7">
        <v>-21.775576779999998</v>
      </c>
    </row>
    <row r="950" spans="3:4" x14ac:dyDescent="0.25">
      <c r="C950" s="7">
        <v>1.0483437499999999</v>
      </c>
      <c r="D950" s="7">
        <v>-21.924369049999999</v>
      </c>
    </row>
    <row r="951" spans="3:4" x14ac:dyDescent="0.25">
      <c r="C951" s="7">
        <v>1.048397461</v>
      </c>
      <c r="D951" s="7">
        <v>-22.03694458</v>
      </c>
    </row>
    <row r="952" spans="3:4" x14ac:dyDescent="0.25">
      <c r="C952" s="7">
        <v>1.048451416</v>
      </c>
      <c r="D952" s="7">
        <v>-21.978873439999997</v>
      </c>
    </row>
    <row r="953" spans="3:4" x14ac:dyDescent="0.25">
      <c r="C953" s="7">
        <v>1.048505249</v>
      </c>
      <c r="D953" s="7">
        <v>-22.062140660000001</v>
      </c>
    </row>
    <row r="954" spans="3:4" x14ac:dyDescent="0.25">
      <c r="C954" s="7">
        <v>1.0485590819999999</v>
      </c>
      <c r="D954" s="7">
        <v>-21.932067110000002</v>
      </c>
    </row>
    <row r="955" spans="3:4" x14ac:dyDescent="0.25">
      <c r="C955" s="7">
        <v>1.0486129149999999</v>
      </c>
      <c r="D955" s="7">
        <v>-21.789294430000002</v>
      </c>
    </row>
    <row r="956" spans="3:4" x14ac:dyDescent="0.25">
      <c r="C956" s="7">
        <v>1.0486668699999999</v>
      </c>
      <c r="D956" s="7">
        <v>-21.732035829999997</v>
      </c>
    </row>
    <row r="957" spans="3:4" x14ac:dyDescent="0.25">
      <c r="C957" s="7">
        <v>1.0487207029999999</v>
      </c>
      <c r="D957" s="7">
        <v>-21.578124239999998</v>
      </c>
    </row>
    <row r="958" spans="3:4" x14ac:dyDescent="0.25">
      <c r="C958" s="7">
        <v>1.0487746580000001</v>
      </c>
      <c r="D958" s="7">
        <v>-21.700827790000002</v>
      </c>
    </row>
    <row r="959" spans="3:4" x14ac:dyDescent="0.25">
      <c r="C959" s="7">
        <v>1.0488284910000001</v>
      </c>
      <c r="D959" s="7">
        <v>-21.760497279999999</v>
      </c>
    </row>
    <row r="960" spans="3:4" x14ac:dyDescent="0.25">
      <c r="C960" s="7">
        <v>1.048882324</v>
      </c>
      <c r="D960" s="7">
        <v>-21.625685880000002</v>
      </c>
    </row>
    <row r="961" spans="3:4" x14ac:dyDescent="0.25">
      <c r="C961" s="7">
        <v>1.0489362790000001</v>
      </c>
      <c r="D961" s="7">
        <v>-21.674403379999998</v>
      </c>
    </row>
    <row r="962" spans="3:4" x14ac:dyDescent="0.25">
      <c r="C962" s="7">
        <v>1.0489902340000001</v>
      </c>
      <c r="D962" s="7">
        <v>-21.739028170000001</v>
      </c>
    </row>
    <row r="963" spans="3:4" x14ac:dyDescent="0.25">
      <c r="C963" s="7">
        <v>1.0490440670000001</v>
      </c>
      <c r="D963" s="7">
        <v>-21.708480069999997</v>
      </c>
    </row>
    <row r="964" spans="3:4" x14ac:dyDescent="0.25">
      <c r="C964" s="7">
        <v>1.0490980219999999</v>
      </c>
      <c r="D964" s="7">
        <v>-21.837477869999997</v>
      </c>
    </row>
    <row r="965" spans="3:4" x14ac:dyDescent="0.25">
      <c r="C965" s="7">
        <v>1.0491518550000001</v>
      </c>
      <c r="D965" s="7">
        <v>-21.98481293</v>
      </c>
    </row>
    <row r="966" spans="3:4" x14ac:dyDescent="0.25">
      <c r="C966" s="7">
        <v>1.049205811</v>
      </c>
      <c r="D966" s="7">
        <v>-21.992278289999998</v>
      </c>
    </row>
    <row r="967" spans="3:4" x14ac:dyDescent="0.25">
      <c r="C967" s="7">
        <v>1.0492597659999998</v>
      </c>
      <c r="D967" s="7">
        <v>-22.01577301</v>
      </c>
    </row>
    <row r="968" spans="3:4" x14ac:dyDescent="0.25">
      <c r="C968" s="7">
        <v>1.0493137210000001</v>
      </c>
      <c r="D968" s="7">
        <v>-21.785781099999998</v>
      </c>
    </row>
    <row r="969" spans="3:4" x14ac:dyDescent="0.25">
      <c r="C969" s="7">
        <v>1.049367554</v>
      </c>
      <c r="D969" s="7">
        <v>-21.71051331</v>
      </c>
    </row>
    <row r="970" spans="3:4" x14ac:dyDescent="0.25">
      <c r="C970" s="7">
        <v>1.049421631</v>
      </c>
      <c r="D970" s="7">
        <v>-21.660319519999998</v>
      </c>
    </row>
    <row r="971" spans="3:4" x14ac:dyDescent="0.25">
      <c r="C971" s="7">
        <v>1.049475586</v>
      </c>
      <c r="D971" s="7">
        <v>-21.714896389999996</v>
      </c>
    </row>
    <row r="972" spans="3:4" x14ac:dyDescent="0.25">
      <c r="C972" s="7">
        <v>1.0495295410000001</v>
      </c>
      <c r="D972" s="7">
        <v>-21.739051059999998</v>
      </c>
    </row>
    <row r="973" spans="3:4" x14ac:dyDescent="0.25">
      <c r="C973" s="7">
        <v>1.0495834959999999</v>
      </c>
      <c r="D973" s="7">
        <v>-21.70508499</v>
      </c>
    </row>
    <row r="974" spans="3:4" x14ac:dyDescent="0.25">
      <c r="C974" s="7">
        <v>1.0496374510000002</v>
      </c>
      <c r="D974" s="7">
        <v>-21.480910489999996</v>
      </c>
    </row>
    <row r="975" spans="3:4" x14ac:dyDescent="0.25">
      <c r="C975" s="7">
        <v>1.0496915280000001</v>
      </c>
      <c r="D975" s="7">
        <v>-21.494124600000003</v>
      </c>
    </row>
    <row r="976" spans="3:4" x14ac:dyDescent="0.25">
      <c r="C976" s="7">
        <v>1.049745361</v>
      </c>
      <c r="D976" s="7">
        <v>-21.524157710000001</v>
      </c>
    </row>
    <row r="977" spans="3:4" x14ac:dyDescent="0.25">
      <c r="C977" s="7">
        <v>1.049799438</v>
      </c>
      <c r="D977" s="7">
        <v>-21.519396969999999</v>
      </c>
    </row>
    <row r="978" spans="3:4" x14ac:dyDescent="0.25">
      <c r="C978" s="7">
        <v>1.0498533939999999</v>
      </c>
      <c r="D978" s="7">
        <v>-21.621054839999996</v>
      </c>
    </row>
    <row r="979" spans="3:4" x14ac:dyDescent="0.25">
      <c r="C979" s="7">
        <v>1.049907471</v>
      </c>
      <c r="D979" s="7">
        <v>-21.52997513</v>
      </c>
    </row>
    <row r="980" spans="3:4" x14ac:dyDescent="0.25">
      <c r="C980" s="7">
        <v>1.0499614260000001</v>
      </c>
      <c r="D980" s="7">
        <v>-21.739203639999996</v>
      </c>
    </row>
    <row r="981" spans="3:4" x14ac:dyDescent="0.25">
      <c r="C981" s="7">
        <v>1.0500153809999999</v>
      </c>
      <c r="D981" s="7">
        <v>-21.616645049999999</v>
      </c>
    </row>
    <row r="982" spans="3:4" x14ac:dyDescent="0.25">
      <c r="C982" s="7">
        <v>1.050069336</v>
      </c>
      <c r="D982" s="7">
        <v>-21.577933499999997</v>
      </c>
    </row>
    <row r="983" spans="3:4" x14ac:dyDescent="0.25">
      <c r="C983" s="7">
        <v>1.0501234130000001</v>
      </c>
      <c r="D983" s="7">
        <v>-21.625643919999998</v>
      </c>
    </row>
    <row r="984" spans="3:4" x14ac:dyDescent="0.25">
      <c r="C984" s="7">
        <v>1.05017749</v>
      </c>
      <c r="D984" s="7">
        <v>-21.808707430000002</v>
      </c>
    </row>
    <row r="985" spans="3:4" x14ac:dyDescent="0.25">
      <c r="C985" s="7">
        <v>1.050231567</v>
      </c>
      <c r="D985" s="7">
        <v>-21.807032779999997</v>
      </c>
    </row>
    <row r="986" spans="3:4" x14ac:dyDescent="0.25">
      <c r="C986" s="7">
        <v>1.0502855219999998</v>
      </c>
      <c r="D986" s="7">
        <v>-21.503352359999997</v>
      </c>
    </row>
    <row r="987" spans="3:4" x14ac:dyDescent="0.25">
      <c r="C987" s="7">
        <v>1.0503396</v>
      </c>
      <c r="D987" s="7">
        <v>-21.574446869999999</v>
      </c>
    </row>
    <row r="988" spans="3:4" x14ac:dyDescent="0.25">
      <c r="C988" s="7">
        <v>1.0503935550000001</v>
      </c>
      <c r="D988" s="7">
        <v>-21.533145139999998</v>
      </c>
    </row>
    <row r="989" spans="3:4" x14ac:dyDescent="0.25">
      <c r="C989" s="7">
        <v>1.0504477540000001</v>
      </c>
      <c r="D989" s="7">
        <v>-21.702536769999998</v>
      </c>
    </row>
    <row r="990" spans="3:4" x14ac:dyDescent="0.25">
      <c r="C990" s="7">
        <v>1.050501709</v>
      </c>
      <c r="D990" s="7">
        <v>-21.590678409999999</v>
      </c>
    </row>
    <row r="991" spans="3:4" x14ac:dyDescent="0.25">
      <c r="C991" s="7">
        <v>1.0505557859999999</v>
      </c>
      <c r="D991" s="7">
        <v>-21.620314789999998</v>
      </c>
    </row>
    <row r="992" spans="3:4" x14ac:dyDescent="0.25">
      <c r="C992" s="7">
        <v>1.0506099850000001</v>
      </c>
      <c r="D992" s="7">
        <v>-21.589228819999999</v>
      </c>
    </row>
    <row r="993" spans="3:4" x14ac:dyDescent="0.25">
      <c r="C993" s="7">
        <v>1.05066394</v>
      </c>
      <c r="D993" s="7">
        <v>-21.596160129999998</v>
      </c>
    </row>
    <row r="994" spans="3:4" x14ac:dyDescent="0.25">
      <c r="C994" s="7">
        <v>1.0507181399999999</v>
      </c>
      <c r="D994" s="7">
        <v>-21.549655149999996</v>
      </c>
    </row>
    <row r="995" spans="3:4" x14ac:dyDescent="0.25">
      <c r="C995" s="7">
        <v>1.0507720950000001</v>
      </c>
      <c r="D995" s="7">
        <v>-21.650874329999997</v>
      </c>
    </row>
    <row r="996" spans="3:4" x14ac:dyDescent="0.25">
      <c r="C996" s="7">
        <v>1.0508262939999999</v>
      </c>
      <c r="D996" s="7">
        <v>-21.980433649999998</v>
      </c>
    </row>
    <row r="997" spans="3:4" x14ac:dyDescent="0.25">
      <c r="C997" s="7">
        <v>1.0508803709999999</v>
      </c>
      <c r="D997" s="7">
        <v>-21.977519230000002</v>
      </c>
    </row>
    <row r="998" spans="3:4" x14ac:dyDescent="0.25">
      <c r="C998" s="7">
        <v>1.050934448</v>
      </c>
      <c r="D998" s="7">
        <v>-21.865264129999996</v>
      </c>
    </row>
    <row r="999" spans="3:4" x14ac:dyDescent="0.25">
      <c r="C999" s="7">
        <v>1.050988525</v>
      </c>
      <c r="D999" s="7">
        <v>-21.849318700000001</v>
      </c>
    </row>
    <row r="1000" spans="3:4" x14ac:dyDescent="0.25">
      <c r="C1000" s="7">
        <v>1.0510427250000001</v>
      </c>
      <c r="D1000" s="7">
        <v>-21.86285706</v>
      </c>
    </row>
    <row r="1001" spans="3:4" x14ac:dyDescent="0.25">
      <c r="C1001" s="7">
        <v>1.051096802</v>
      </c>
      <c r="D1001" s="7">
        <v>-21.990760040000001</v>
      </c>
    </row>
    <row r="1002" spans="3:4" x14ac:dyDescent="0.25">
      <c r="C1002" s="7">
        <v>1.0511508789999999</v>
      </c>
      <c r="D1002" s="7">
        <v>-21.938616939999999</v>
      </c>
    </row>
    <row r="1003" spans="3:4" x14ac:dyDescent="0.25">
      <c r="C1003" s="7">
        <v>1.0512049560000001</v>
      </c>
      <c r="D1003" s="7">
        <v>-21.868586730000001</v>
      </c>
    </row>
    <row r="1004" spans="3:4" x14ac:dyDescent="0.25">
      <c r="C1004" s="7">
        <v>1.0512591549999999</v>
      </c>
      <c r="D1004" s="7">
        <v>-21.832789610000003</v>
      </c>
    </row>
    <row r="1005" spans="3:4" x14ac:dyDescent="0.25">
      <c r="C1005" s="7">
        <v>1.051313232</v>
      </c>
      <c r="D1005" s="7">
        <v>-21.664824679999999</v>
      </c>
    </row>
    <row r="1006" spans="3:4" x14ac:dyDescent="0.25">
      <c r="C1006" s="7">
        <v>1.0513674319999999</v>
      </c>
      <c r="D1006" s="7">
        <v>-21.748599240000001</v>
      </c>
    </row>
    <row r="1007" spans="3:4" x14ac:dyDescent="0.25">
      <c r="C1007" s="7">
        <v>1.051421631</v>
      </c>
      <c r="D1007" s="7">
        <v>-21.720290369999997</v>
      </c>
    </row>
    <row r="1008" spans="3:4" x14ac:dyDescent="0.25">
      <c r="C1008" s="7">
        <v>1.05147583</v>
      </c>
      <c r="D1008" s="7">
        <v>-21.756758879999996</v>
      </c>
    </row>
    <row r="1009" spans="3:4" x14ac:dyDescent="0.25">
      <c r="C1009" s="7">
        <v>1.0515299070000002</v>
      </c>
      <c r="D1009" s="7">
        <v>-21.636336519999997</v>
      </c>
    </row>
    <row r="1010" spans="3:4" x14ac:dyDescent="0.25">
      <c r="C1010" s="7">
        <v>1.051584106</v>
      </c>
      <c r="D1010" s="7">
        <v>-21.659770200000001</v>
      </c>
    </row>
    <row r="1011" spans="3:4" x14ac:dyDescent="0.25">
      <c r="C1011" s="7">
        <v>1.0516383060000001</v>
      </c>
      <c r="D1011" s="7">
        <v>-21.59559174</v>
      </c>
    </row>
    <row r="1012" spans="3:4" x14ac:dyDescent="0.25">
      <c r="C1012" s="7">
        <v>1.0516925049999999</v>
      </c>
      <c r="D1012" s="7">
        <v>-21.55399246</v>
      </c>
    </row>
    <row r="1013" spans="3:4" x14ac:dyDescent="0.25">
      <c r="C1013" s="7">
        <v>1.051746582</v>
      </c>
      <c r="D1013" s="7">
        <v>-21.550524900000003</v>
      </c>
    </row>
    <row r="1014" spans="3:4" x14ac:dyDescent="0.25">
      <c r="C1014" s="7">
        <v>1.051800903</v>
      </c>
      <c r="D1014" s="7">
        <v>-21.557326509999999</v>
      </c>
    </row>
    <row r="1015" spans="3:4" x14ac:dyDescent="0.25">
      <c r="C1015" s="7">
        <v>1.0518551030000001</v>
      </c>
      <c r="D1015" s="7">
        <v>-21.635199740000001</v>
      </c>
    </row>
    <row r="1016" spans="3:4" x14ac:dyDescent="0.25">
      <c r="C1016" s="7">
        <v>1.0519093020000001</v>
      </c>
      <c r="D1016" s="7">
        <v>-21.388671110000001</v>
      </c>
    </row>
    <row r="1017" spans="3:4" x14ac:dyDescent="0.25">
      <c r="C1017" s="7">
        <v>1.0519635009999999</v>
      </c>
      <c r="D1017" s="7">
        <v>-21.485652159999997</v>
      </c>
    </row>
    <row r="1018" spans="3:4" x14ac:dyDescent="0.25">
      <c r="C1018" s="7">
        <v>1.0520177000000002</v>
      </c>
      <c r="D1018" s="7">
        <v>-21.4061348</v>
      </c>
    </row>
    <row r="1019" spans="3:4" x14ac:dyDescent="0.25">
      <c r="C1019" s="7">
        <v>1.0520720209999999</v>
      </c>
      <c r="D1019" s="7">
        <v>-21.542205049999996</v>
      </c>
    </row>
    <row r="1020" spans="3:4" x14ac:dyDescent="0.25">
      <c r="C1020" s="7">
        <v>1.0521260990000001</v>
      </c>
      <c r="D1020" s="7">
        <v>-21.639563749999997</v>
      </c>
    </row>
    <row r="1021" spans="3:4" x14ac:dyDescent="0.25">
      <c r="C1021" s="7">
        <v>1.05218042</v>
      </c>
      <c r="D1021" s="7">
        <v>-21.616740419999996</v>
      </c>
    </row>
    <row r="1022" spans="3:4" x14ac:dyDescent="0.25">
      <c r="C1022" s="7">
        <v>1.052234619</v>
      </c>
      <c r="D1022" s="7">
        <v>-21.819716639999999</v>
      </c>
    </row>
    <row r="1023" spans="3:4" x14ac:dyDescent="0.25">
      <c r="C1023" s="7">
        <v>1.05228894</v>
      </c>
      <c r="D1023" s="7">
        <v>-21.814444730000002</v>
      </c>
    </row>
    <row r="1024" spans="3:4" x14ac:dyDescent="0.25">
      <c r="C1024" s="7">
        <v>1.0523431399999998</v>
      </c>
      <c r="D1024" s="7">
        <v>-21.765177919999996</v>
      </c>
    </row>
    <row r="1025" spans="3:4" x14ac:dyDescent="0.25">
      <c r="C1025" s="7">
        <v>1.0523973390000001</v>
      </c>
      <c r="D1025" s="7">
        <v>-21.685759739999998</v>
      </c>
    </row>
    <row r="1026" spans="3:4" x14ac:dyDescent="0.25">
      <c r="C1026" s="7">
        <v>1.05245166</v>
      </c>
      <c r="D1026" s="7">
        <v>-21.804152679999998</v>
      </c>
    </row>
    <row r="1027" spans="3:4" x14ac:dyDescent="0.25">
      <c r="C1027" s="7">
        <v>1.0525059809999999</v>
      </c>
      <c r="D1027" s="7">
        <v>-21.645083619999998</v>
      </c>
    </row>
    <row r="1028" spans="3:4" x14ac:dyDescent="0.25">
      <c r="C1028" s="7">
        <v>1.052560181</v>
      </c>
      <c r="D1028" s="7">
        <v>-21.753123470000002</v>
      </c>
    </row>
    <row r="1029" spans="3:4" x14ac:dyDescent="0.25">
      <c r="C1029" s="7">
        <v>1.052614502</v>
      </c>
      <c r="D1029" s="7">
        <v>-21.714087680000002</v>
      </c>
    </row>
    <row r="1030" spans="3:4" x14ac:dyDescent="0.25">
      <c r="C1030" s="7">
        <v>1.052668701</v>
      </c>
      <c r="D1030" s="7">
        <v>-21.498549649999998</v>
      </c>
    </row>
    <row r="1031" spans="3:4" x14ac:dyDescent="0.25">
      <c r="C1031" s="7">
        <v>1.0527230219999999</v>
      </c>
      <c r="D1031" s="7">
        <v>-21.40969772</v>
      </c>
    </row>
    <row r="1032" spans="3:4" x14ac:dyDescent="0.25">
      <c r="C1032" s="7">
        <v>1.052777222</v>
      </c>
      <c r="D1032" s="7">
        <v>-21.268538670000002</v>
      </c>
    </row>
    <row r="1033" spans="3:4" x14ac:dyDescent="0.25">
      <c r="C1033" s="7">
        <v>1.052831665</v>
      </c>
      <c r="D1033" s="7">
        <v>-21.227912139999997</v>
      </c>
    </row>
    <row r="1034" spans="3:4" x14ac:dyDescent="0.25">
      <c r="C1034" s="7">
        <v>1.0528858640000001</v>
      </c>
      <c r="D1034" s="7">
        <v>-21.294535829999997</v>
      </c>
    </row>
    <row r="1035" spans="3:4" x14ac:dyDescent="0.25">
      <c r="C1035" s="7">
        <v>1.0529401860000001</v>
      </c>
      <c r="D1035" s="7">
        <v>-21.278372960000002</v>
      </c>
    </row>
    <row r="1036" spans="3:4" x14ac:dyDescent="0.25">
      <c r="C1036" s="7">
        <v>1.0529946290000001</v>
      </c>
      <c r="D1036" s="7">
        <v>-21.283271029999998</v>
      </c>
    </row>
    <row r="1037" spans="3:4" x14ac:dyDescent="0.25">
      <c r="C1037" s="7">
        <v>1.0530488279999999</v>
      </c>
      <c r="D1037" s="7">
        <v>-21.384848789999996</v>
      </c>
    </row>
    <row r="1038" spans="3:4" x14ac:dyDescent="0.25">
      <c r="C1038" s="7">
        <v>1.0531032709999999</v>
      </c>
      <c r="D1038" s="7">
        <v>-21.502444459999996</v>
      </c>
    </row>
    <row r="1039" spans="3:4" x14ac:dyDescent="0.25">
      <c r="C1039" s="7">
        <v>1.053157471</v>
      </c>
      <c r="D1039" s="7">
        <v>-21.463507840000002</v>
      </c>
    </row>
    <row r="1040" spans="3:4" x14ac:dyDescent="0.25">
      <c r="C1040" s="7">
        <v>1.053211914</v>
      </c>
      <c r="D1040" s="7">
        <v>-21.494395450000003</v>
      </c>
    </row>
    <row r="1041" spans="3:4" x14ac:dyDescent="0.25">
      <c r="C1041" s="7">
        <v>1.0532662350000002</v>
      </c>
      <c r="D1041" s="7">
        <v>-21.450251769999998</v>
      </c>
    </row>
    <row r="1042" spans="3:4" x14ac:dyDescent="0.25">
      <c r="C1042" s="7">
        <v>1.0533205569999999</v>
      </c>
      <c r="D1042" s="7">
        <v>-21.38766403</v>
      </c>
    </row>
    <row r="1043" spans="3:4" x14ac:dyDescent="0.25">
      <c r="C1043" s="7">
        <v>1.0533748780000001</v>
      </c>
      <c r="D1043" s="7">
        <v>-21.298987579999999</v>
      </c>
    </row>
    <row r="1044" spans="3:4" x14ac:dyDescent="0.25">
      <c r="C1044" s="7">
        <v>1.0534293210000001</v>
      </c>
      <c r="D1044" s="7">
        <v>-21.365245059999996</v>
      </c>
    </row>
    <row r="1045" spans="3:4" x14ac:dyDescent="0.25">
      <c r="C1045" s="7">
        <v>1.0534836430000001</v>
      </c>
      <c r="D1045" s="7">
        <v>-21.365470120000001</v>
      </c>
    </row>
    <row r="1046" spans="3:4" x14ac:dyDescent="0.25">
      <c r="C1046" s="7">
        <v>1.0535380860000001</v>
      </c>
      <c r="D1046" s="7">
        <v>-21.573588560000001</v>
      </c>
    </row>
    <row r="1047" spans="3:4" x14ac:dyDescent="0.25">
      <c r="C1047" s="7">
        <v>1.053592407</v>
      </c>
      <c r="D1047" s="7">
        <v>-21.580668640000003</v>
      </c>
    </row>
    <row r="1048" spans="3:4" x14ac:dyDescent="0.25">
      <c r="C1048" s="7">
        <v>1.0536468509999999</v>
      </c>
      <c r="D1048" s="7">
        <v>-21.435633849999999</v>
      </c>
    </row>
    <row r="1049" spans="3:4" x14ac:dyDescent="0.25">
      <c r="C1049" s="7">
        <v>1.053701172</v>
      </c>
      <c r="D1049" s="7">
        <v>-21.330386350000001</v>
      </c>
    </row>
    <row r="1050" spans="3:4" x14ac:dyDescent="0.25">
      <c r="C1050" s="7">
        <v>1.053755615</v>
      </c>
      <c r="D1050" s="7">
        <v>-21.379695129999998</v>
      </c>
    </row>
    <row r="1051" spans="3:4" x14ac:dyDescent="0.25">
      <c r="C1051" s="7">
        <v>1.053809937</v>
      </c>
      <c r="D1051" s="7">
        <v>-21.518386080000003</v>
      </c>
    </row>
    <row r="1052" spans="3:4" x14ac:dyDescent="0.25">
      <c r="C1052" s="7">
        <v>1.05386438</v>
      </c>
      <c r="D1052" s="7">
        <v>-21.477267459999997</v>
      </c>
    </row>
    <row r="1053" spans="3:4" x14ac:dyDescent="0.25">
      <c r="C1053" s="7">
        <v>1.053918701</v>
      </c>
      <c r="D1053" s="7">
        <v>-21.663203429999999</v>
      </c>
    </row>
    <row r="1054" spans="3:4" x14ac:dyDescent="0.25">
      <c r="C1054" s="7">
        <v>1.0539732670000002</v>
      </c>
      <c r="D1054" s="7">
        <v>-21.591036990000003</v>
      </c>
    </row>
    <row r="1055" spans="3:4" x14ac:dyDescent="0.25">
      <c r="C1055" s="7">
        <v>1.0540275879999998</v>
      </c>
      <c r="D1055" s="7">
        <v>-21.757102200000002</v>
      </c>
    </row>
    <row r="1056" spans="3:4" x14ac:dyDescent="0.25">
      <c r="C1056" s="7">
        <v>1.0540820309999999</v>
      </c>
      <c r="D1056" s="7">
        <v>-21.459090419999999</v>
      </c>
    </row>
    <row r="1057" spans="3:4" x14ac:dyDescent="0.25">
      <c r="C1057" s="7">
        <v>1.0541365969999998</v>
      </c>
      <c r="D1057" s="7">
        <v>-21.355288699999999</v>
      </c>
    </row>
    <row r="1058" spans="3:4" x14ac:dyDescent="0.25">
      <c r="C1058" s="7">
        <v>1.054190918</v>
      </c>
      <c r="D1058" s="7">
        <v>-21.291220859999999</v>
      </c>
    </row>
    <row r="1059" spans="3:4" x14ac:dyDescent="0.25">
      <c r="C1059" s="7">
        <v>1.0542454829999999</v>
      </c>
      <c r="D1059" s="7">
        <v>-21.424002839999996</v>
      </c>
    </row>
    <row r="1060" spans="3:4" x14ac:dyDescent="0.25">
      <c r="C1060" s="7">
        <v>1.0542998050000001</v>
      </c>
      <c r="D1060" s="7">
        <v>-21.455672449999998</v>
      </c>
    </row>
    <row r="1061" spans="3:4" x14ac:dyDescent="0.25">
      <c r="C1061" s="7">
        <v>1.05435437</v>
      </c>
      <c r="D1061" s="7">
        <v>-21.410292819999999</v>
      </c>
    </row>
    <row r="1062" spans="3:4" x14ac:dyDescent="0.25">
      <c r="C1062" s="7">
        <v>1.054408813</v>
      </c>
      <c r="D1062" s="7">
        <v>-21.52044983</v>
      </c>
    </row>
    <row r="1063" spans="3:4" x14ac:dyDescent="0.25">
      <c r="C1063" s="7">
        <v>1.0544632570000001</v>
      </c>
      <c r="D1063" s="7">
        <v>-21.466510009999997</v>
      </c>
    </row>
    <row r="1064" spans="3:4" x14ac:dyDescent="0.25">
      <c r="C1064" s="7">
        <v>1.0545177000000001</v>
      </c>
      <c r="D1064" s="7">
        <v>-21.439086149999998</v>
      </c>
    </row>
    <row r="1065" spans="3:4" x14ac:dyDescent="0.25">
      <c r="C1065" s="7">
        <v>1.0545722659999999</v>
      </c>
      <c r="D1065" s="7">
        <v>-21.239428710000002</v>
      </c>
    </row>
    <row r="1066" spans="3:4" x14ac:dyDescent="0.25">
      <c r="C1066" s="7">
        <v>1.0546267089999999</v>
      </c>
      <c r="D1066" s="7">
        <v>-21.250006869999996</v>
      </c>
    </row>
    <row r="1067" spans="3:4" x14ac:dyDescent="0.25">
      <c r="C1067" s="7">
        <v>1.0546811520000001</v>
      </c>
      <c r="D1067" s="7">
        <v>-21.215750889999999</v>
      </c>
    </row>
    <row r="1068" spans="3:4" x14ac:dyDescent="0.25">
      <c r="C1068" s="7">
        <v>1.054735596</v>
      </c>
      <c r="D1068" s="7">
        <v>-21.356707760000003</v>
      </c>
    </row>
    <row r="1069" spans="3:4" x14ac:dyDescent="0.25">
      <c r="C1069" s="7">
        <v>1.0547901609999999</v>
      </c>
      <c r="D1069" s="7">
        <v>-21.326571660000003</v>
      </c>
    </row>
    <row r="1070" spans="3:4" x14ac:dyDescent="0.25">
      <c r="C1070" s="7">
        <v>1.0548446039999999</v>
      </c>
      <c r="D1070" s="7">
        <v>-21.317126460000001</v>
      </c>
    </row>
    <row r="1071" spans="3:4" x14ac:dyDescent="0.25">
      <c r="C1071" s="7">
        <v>1.0548991699999999</v>
      </c>
      <c r="D1071" s="7">
        <v>-21.255004119999999</v>
      </c>
    </row>
    <row r="1072" spans="3:4" x14ac:dyDescent="0.25">
      <c r="C1072" s="7">
        <v>1.0549536129999999</v>
      </c>
      <c r="D1072" s="7">
        <v>-21.07911606</v>
      </c>
    </row>
    <row r="1073" spans="3:4" x14ac:dyDescent="0.25">
      <c r="C1073" s="7">
        <v>1.055008301</v>
      </c>
      <c r="D1073" s="7">
        <v>-21.000159450000002</v>
      </c>
    </row>
    <row r="1074" spans="3:4" x14ac:dyDescent="0.25">
      <c r="C1074" s="7">
        <v>1.055062744</v>
      </c>
      <c r="D1074" s="7">
        <v>-20.973445129999998</v>
      </c>
    </row>
    <row r="1075" spans="3:4" x14ac:dyDescent="0.25">
      <c r="C1075" s="7">
        <v>1.0551173100000002</v>
      </c>
      <c r="D1075" s="7">
        <v>-20.985697939999998</v>
      </c>
    </row>
    <row r="1076" spans="3:4" x14ac:dyDescent="0.25">
      <c r="C1076" s="7">
        <v>1.055171753</v>
      </c>
      <c r="D1076" s="7">
        <v>-20.924056240000002</v>
      </c>
    </row>
    <row r="1077" spans="3:4" x14ac:dyDescent="0.25">
      <c r="C1077" s="7">
        <v>1.05522644</v>
      </c>
      <c r="D1077" s="7">
        <v>-20.9930336</v>
      </c>
    </row>
    <row r="1078" spans="3:4" x14ac:dyDescent="0.25">
      <c r="C1078" s="7">
        <v>1.055281006</v>
      </c>
      <c r="D1078" s="7">
        <v>-20.913470460000003</v>
      </c>
    </row>
    <row r="1079" spans="3:4" x14ac:dyDescent="0.25">
      <c r="C1079" s="7">
        <v>1.055335449</v>
      </c>
      <c r="D1079" s="7">
        <v>-20.913516239999996</v>
      </c>
    </row>
    <row r="1080" spans="3:4" x14ac:dyDescent="0.25">
      <c r="C1080" s="7">
        <v>1.0553901370000001</v>
      </c>
      <c r="D1080" s="7">
        <v>-20.873191070000001</v>
      </c>
    </row>
    <row r="1081" spans="3:4" x14ac:dyDescent="0.25">
      <c r="C1081" s="7">
        <v>1.0554445800000001</v>
      </c>
      <c r="D1081" s="7">
        <v>-20.856085969999999</v>
      </c>
    </row>
    <row r="1082" spans="3:4" x14ac:dyDescent="0.25">
      <c r="C1082" s="7">
        <v>1.0554992679999999</v>
      </c>
      <c r="D1082" s="7">
        <v>-20.929396819999997</v>
      </c>
    </row>
    <row r="1083" spans="3:4" x14ac:dyDescent="0.25">
      <c r="C1083" s="7">
        <v>1.0555538329999998</v>
      </c>
      <c r="D1083" s="7">
        <v>-20.926451869999998</v>
      </c>
    </row>
    <row r="1084" spans="3:4" x14ac:dyDescent="0.25">
      <c r="C1084" s="7">
        <v>1.0556083980000002</v>
      </c>
      <c r="D1084" s="7">
        <v>-21.00367279</v>
      </c>
    </row>
    <row r="1085" spans="3:4" x14ac:dyDescent="0.25">
      <c r="C1085" s="7">
        <v>1.0556629640000001</v>
      </c>
      <c r="D1085" s="7">
        <v>-20.952422330000001</v>
      </c>
    </row>
    <row r="1086" spans="3:4" x14ac:dyDescent="0.25">
      <c r="C1086" s="7">
        <v>1.0557176509999999</v>
      </c>
      <c r="D1086" s="7">
        <v>-20.96781082</v>
      </c>
    </row>
    <row r="1087" spans="3:4" x14ac:dyDescent="0.25">
      <c r="C1087" s="7">
        <v>1.0557722169999999</v>
      </c>
      <c r="D1087" s="7">
        <v>-20.890345759999999</v>
      </c>
    </row>
    <row r="1088" spans="3:4" x14ac:dyDescent="0.25">
      <c r="C1088" s="7">
        <v>1.055826782</v>
      </c>
      <c r="D1088" s="7">
        <v>-20.855467989999998</v>
      </c>
    </row>
    <row r="1089" spans="3:4" x14ac:dyDescent="0.25">
      <c r="C1089" s="7">
        <v>1.055881348</v>
      </c>
      <c r="D1089" s="7">
        <v>-20.783675380000002</v>
      </c>
    </row>
    <row r="1090" spans="3:4" x14ac:dyDescent="0.25">
      <c r="C1090" s="7">
        <v>1.055936035</v>
      </c>
      <c r="D1090" s="7">
        <v>-20.820178219999999</v>
      </c>
    </row>
    <row r="1091" spans="3:4" x14ac:dyDescent="0.25">
      <c r="C1091" s="7">
        <v>1.055990601</v>
      </c>
      <c r="D1091" s="7">
        <v>-20.919673159999999</v>
      </c>
    </row>
    <row r="1092" spans="3:4" x14ac:dyDescent="0.25">
      <c r="C1092" s="7">
        <v>1.056045288</v>
      </c>
      <c r="D1092" s="7">
        <v>-21.010546879999996</v>
      </c>
    </row>
    <row r="1093" spans="3:4" x14ac:dyDescent="0.25">
      <c r="C1093" s="7">
        <v>1.0560998539999999</v>
      </c>
      <c r="D1093" s="7">
        <v>-21.090155790000001</v>
      </c>
    </row>
    <row r="1094" spans="3:4" x14ac:dyDescent="0.25">
      <c r="C1094" s="7">
        <v>1.0561545410000002</v>
      </c>
      <c r="D1094" s="7">
        <v>-20.988944239999999</v>
      </c>
    </row>
    <row r="1095" spans="3:4" x14ac:dyDescent="0.25">
      <c r="C1095" s="7">
        <v>1.056209229</v>
      </c>
      <c r="D1095" s="7">
        <v>-20.983786769999998</v>
      </c>
    </row>
    <row r="1096" spans="3:4" x14ac:dyDescent="0.25">
      <c r="C1096" s="7">
        <v>1.056263916</v>
      </c>
      <c r="D1096" s="7">
        <v>-21.068797299999996</v>
      </c>
    </row>
    <row r="1097" spans="3:4" x14ac:dyDescent="0.25">
      <c r="C1097" s="7">
        <v>1.0563184809999999</v>
      </c>
      <c r="D1097" s="7">
        <v>-21.146937560000001</v>
      </c>
    </row>
    <row r="1098" spans="3:4" x14ac:dyDescent="0.25">
      <c r="C1098" s="7">
        <v>1.056373169</v>
      </c>
      <c r="D1098" s="7">
        <v>-21.27249832</v>
      </c>
    </row>
    <row r="1099" spans="3:4" x14ac:dyDescent="0.25">
      <c r="C1099" s="7">
        <v>1.056427979</v>
      </c>
      <c r="D1099" s="7">
        <v>-21.237456509999998</v>
      </c>
    </row>
    <row r="1100" spans="3:4" x14ac:dyDescent="0.25">
      <c r="C1100" s="7">
        <v>1.0564825439999999</v>
      </c>
      <c r="D1100" s="7">
        <v>-21.176776119999996</v>
      </c>
    </row>
    <row r="1101" spans="3:4" x14ac:dyDescent="0.25">
      <c r="C1101" s="7">
        <v>1.0565372310000001</v>
      </c>
      <c r="D1101" s="7">
        <v>-21.185122680000003</v>
      </c>
    </row>
    <row r="1102" spans="3:4" x14ac:dyDescent="0.25">
      <c r="C1102" s="7">
        <v>1.0565919189999999</v>
      </c>
      <c r="D1102" s="7">
        <v>-21.098738860000001</v>
      </c>
    </row>
    <row r="1103" spans="3:4" x14ac:dyDescent="0.25">
      <c r="C1103" s="7">
        <v>1.0566466059999999</v>
      </c>
      <c r="D1103" s="7">
        <v>-20.968920899999997</v>
      </c>
    </row>
    <row r="1104" spans="3:4" x14ac:dyDescent="0.25">
      <c r="C1104" s="7">
        <v>1.056701294</v>
      </c>
      <c r="D1104" s="7">
        <v>-20.96795578</v>
      </c>
    </row>
    <row r="1105" spans="3:4" x14ac:dyDescent="0.25">
      <c r="C1105" s="7">
        <v>1.056756104</v>
      </c>
      <c r="D1105" s="7">
        <v>-21.01780243</v>
      </c>
    </row>
    <row r="1106" spans="3:4" x14ac:dyDescent="0.25">
      <c r="C1106" s="7">
        <v>1.0568106689999999</v>
      </c>
      <c r="D1106" s="7">
        <v>-20.888583370000003</v>
      </c>
    </row>
    <row r="1107" spans="3:4" x14ac:dyDescent="0.25">
      <c r="C1107" s="7">
        <v>1.0568654790000001</v>
      </c>
      <c r="D1107" s="7">
        <v>-20.903823089999999</v>
      </c>
    </row>
    <row r="1108" spans="3:4" x14ac:dyDescent="0.25">
      <c r="C1108" s="7">
        <v>1.056920166</v>
      </c>
      <c r="D1108" s="7">
        <v>-20.8201973</v>
      </c>
    </row>
    <row r="1109" spans="3:4" x14ac:dyDescent="0.25">
      <c r="C1109" s="7">
        <v>1.056974976</v>
      </c>
      <c r="D1109" s="7">
        <v>-20.848246769999999</v>
      </c>
    </row>
    <row r="1110" spans="3:4" x14ac:dyDescent="0.25">
      <c r="C1110" s="7">
        <v>1.057029663</v>
      </c>
      <c r="D1110" s="7">
        <v>-20.897345730000001</v>
      </c>
    </row>
    <row r="1111" spans="3:4" x14ac:dyDescent="0.25">
      <c r="C1111" s="7">
        <v>1.0570843509999999</v>
      </c>
      <c r="D1111" s="7">
        <v>-20.906752780000001</v>
      </c>
    </row>
    <row r="1112" spans="3:4" x14ac:dyDescent="0.25">
      <c r="C1112" s="7">
        <v>1.0571390380000001</v>
      </c>
      <c r="D1112" s="7">
        <v>-21.037467189999997</v>
      </c>
    </row>
    <row r="1113" spans="3:4" x14ac:dyDescent="0.25">
      <c r="C1113" s="7">
        <v>1.0571938479999998</v>
      </c>
      <c r="D1113" s="7">
        <v>-21.137168120000002</v>
      </c>
    </row>
    <row r="1114" spans="3:4" x14ac:dyDescent="0.25">
      <c r="C1114" s="7">
        <v>1.057248535</v>
      </c>
      <c r="D1114" s="7">
        <v>-21.181781009999998</v>
      </c>
    </row>
    <row r="1115" spans="3:4" x14ac:dyDescent="0.25">
      <c r="C1115" s="7">
        <v>1.0573034669999999</v>
      </c>
      <c r="D1115" s="7">
        <v>-21.162661740000001</v>
      </c>
    </row>
    <row r="1116" spans="3:4" x14ac:dyDescent="0.25">
      <c r="C1116" s="7">
        <v>1.0573581540000001</v>
      </c>
      <c r="D1116" s="7">
        <v>-21.323661040000001</v>
      </c>
    </row>
    <row r="1117" spans="3:4" x14ac:dyDescent="0.25">
      <c r="C1117" s="7">
        <v>1.0574129640000001</v>
      </c>
      <c r="D1117" s="7">
        <v>-21.337302400000002</v>
      </c>
    </row>
    <row r="1118" spans="3:4" x14ac:dyDescent="0.25">
      <c r="C1118" s="7">
        <v>1.0574676509999998</v>
      </c>
      <c r="D1118" s="7">
        <v>-21.376357269999996</v>
      </c>
    </row>
    <row r="1119" spans="3:4" x14ac:dyDescent="0.25">
      <c r="C1119" s="7">
        <v>1.057522461</v>
      </c>
      <c r="D1119" s="7">
        <v>-21.434138489999999</v>
      </c>
    </row>
    <row r="1120" spans="3:4" x14ac:dyDescent="0.25">
      <c r="C1120" s="7">
        <v>1.0575773930000001</v>
      </c>
      <c r="D1120" s="7">
        <v>-21.383326719999996</v>
      </c>
    </row>
    <row r="1121" spans="3:4" x14ac:dyDescent="0.25">
      <c r="C1121" s="7">
        <v>1.0576320800000001</v>
      </c>
      <c r="D1121" s="7">
        <v>-21.18145676</v>
      </c>
    </row>
    <row r="1122" spans="3:4" x14ac:dyDescent="0.25">
      <c r="C1122" s="7">
        <v>1.05768689</v>
      </c>
      <c r="D1122" s="7">
        <v>-21.076762390000003</v>
      </c>
    </row>
    <row r="1123" spans="3:4" x14ac:dyDescent="0.25">
      <c r="C1123" s="7">
        <v>1.0577416989999999</v>
      </c>
      <c r="D1123" s="7">
        <v>-21.040232849999999</v>
      </c>
    </row>
    <row r="1124" spans="3:4" x14ac:dyDescent="0.25">
      <c r="C1124" s="7">
        <v>1.0577965090000001</v>
      </c>
      <c r="D1124" s="7">
        <v>-21.020720669999999</v>
      </c>
    </row>
    <row r="1125" spans="3:4" x14ac:dyDescent="0.25">
      <c r="C1125" s="7">
        <v>1.057851318</v>
      </c>
      <c r="D1125" s="7">
        <v>-21.058757019999998</v>
      </c>
    </row>
    <row r="1126" spans="3:4" x14ac:dyDescent="0.25">
      <c r="C1126" s="7">
        <v>1.05790625</v>
      </c>
      <c r="D1126" s="7">
        <v>-21.018218229999999</v>
      </c>
    </row>
    <row r="1127" spans="3:4" x14ac:dyDescent="0.25">
      <c r="C1127" s="7">
        <v>1.0579609379999999</v>
      </c>
      <c r="D1127" s="7">
        <v>-20.936495969999999</v>
      </c>
    </row>
    <row r="1128" spans="3:4" x14ac:dyDescent="0.25">
      <c r="C1128" s="7">
        <v>1.0580158690000001</v>
      </c>
      <c r="D1128" s="7">
        <v>-20.909400180000002</v>
      </c>
    </row>
    <row r="1129" spans="3:4" x14ac:dyDescent="0.25">
      <c r="C1129" s="7">
        <v>1.0580706789999998</v>
      </c>
      <c r="D1129" s="7">
        <v>-20.874102779999998</v>
      </c>
    </row>
    <row r="1130" spans="3:4" x14ac:dyDescent="0.25">
      <c r="C1130" s="7">
        <v>1.0581254879999999</v>
      </c>
      <c r="D1130" s="7">
        <v>-20.835879520000002</v>
      </c>
    </row>
    <row r="1131" spans="3:4" x14ac:dyDescent="0.25">
      <c r="C1131" s="7">
        <v>1.0581802979999999</v>
      </c>
      <c r="D1131" s="7">
        <v>-20.848227689999998</v>
      </c>
    </row>
    <row r="1132" spans="3:4" x14ac:dyDescent="0.25">
      <c r="C1132" s="7">
        <v>1.0582352289999999</v>
      </c>
      <c r="D1132" s="7">
        <v>-20.880648799999999</v>
      </c>
    </row>
    <row r="1133" spans="3:4" x14ac:dyDescent="0.25">
      <c r="C1133" s="7">
        <v>1.0582900390000001</v>
      </c>
      <c r="D1133" s="7">
        <v>-20.865267939999999</v>
      </c>
    </row>
    <row r="1134" spans="3:4" x14ac:dyDescent="0.25">
      <c r="C1134" s="7">
        <v>1.0583449709999999</v>
      </c>
      <c r="D1134" s="7">
        <v>-20.88655777</v>
      </c>
    </row>
    <row r="1135" spans="3:4" x14ac:dyDescent="0.25">
      <c r="C1135" s="7">
        <v>1.05839978</v>
      </c>
      <c r="D1135" s="7">
        <v>-20.824431610000001</v>
      </c>
    </row>
    <row r="1136" spans="3:4" x14ac:dyDescent="0.25">
      <c r="C1136" s="7">
        <v>1.0584547120000001</v>
      </c>
      <c r="D1136" s="7">
        <v>-20.881838990000002</v>
      </c>
    </row>
    <row r="1137" spans="3:4" x14ac:dyDescent="0.25">
      <c r="C1137" s="7">
        <v>1.058509521</v>
      </c>
      <c r="D1137" s="7">
        <v>-20.897772980000003</v>
      </c>
    </row>
    <row r="1138" spans="3:4" x14ac:dyDescent="0.25">
      <c r="C1138" s="7">
        <v>1.0585645750000001</v>
      </c>
      <c r="D1138" s="7">
        <v>-20.956206509999998</v>
      </c>
    </row>
    <row r="1139" spans="3:4" x14ac:dyDescent="0.25">
      <c r="C1139" s="7">
        <v>1.0586193849999999</v>
      </c>
      <c r="D1139" s="7">
        <v>-21.058272550000002</v>
      </c>
    </row>
    <row r="1140" spans="3:4" x14ac:dyDescent="0.25">
      <c r="C1140" s="7">
        <v>1.0586743160000001</v>
      </c>
      <c r="D1140" s="7">
        <v>-21.084258269999996</v>
      </c>
    </row>
    <row r="1141" spans="3:4" x14ac:dyDescent="0.25">
      <c r="C1141" s="7">
        <v>1.058729126</v>
      </c>
      <c r="D1141" s="7">
        <v>-21.183600619999996</v>
      </c>
    </row>
    <row r="1142" spans="3:4" x14ac:dyDescent="0.25">
      <c r="C1142" s="7">
        <v>1.0587841800000002</v>
      </c>
      <c r="D1142" s="7">
        <v>-21.152938080000002</v>
      </c>
    </row>
    <row r="1143" spans="3:4" x14ac:dyDescent="0.25">
      <c r="C1143" s="7">
        <v>1.0588391109999999</v>
      </c>
      <c r="D1143" s="7">
        <v>-21.176844790000001</v>
      </c>
    </row>
    <row r="1144" spans="3:4" x14ac:dyDescent="0.25">
      <c r="C1144" s="7">
        <v>1.0588939210000001</v>
      </c>
      <c r="D1144" s="7">
        <v>-21.012831879999997</v>
      </c>
    </row>
    <row r="1145" spans="3:4" x14ac:dyDescent="0.25">
      <c r="C1145" s="7">
        <v>1.0589489750000001</v>
      </c>
      <c r="D1145" s="7">
        <v>-21.083689879999998</v>
      </c>
    </row>
    <row r="1146" spans="3:4" x14ac:dyDescent="0.25">
      <c r="C1146" s="7">
        <v>1.0590039059999998</v>
      </c>
      <c r="D1146" s="7">
        <v>-21.11000366</v>
      </c>
    </row>
    <row r="1147" spans="3:4" x14ac:dyDescent="0.25">
      <c r="C1147" s="7">
        <v>1.0590588379999999</v>
      </c>
      <c r="D1147" s="7">
        <v>-21.219313809999999</v>
      </c>
    </row>
    <row r="1148" spans="3:4" x14ac:dyDescent="0.25">
      <c r="C1148" s="7">
        <v>1.05911377</v>
      </c>
      <c r="D1148" s="7">
        <v>-21.126620479999996</v>
      </c>
    </row>
    <row r="1149" spans="3:4" x14ac:dyDescent="0.25">
      <c r="C1149" s="7">
        <v>1.0591687010000002</v>
      </c>
      <c r="D1149" s="7">
        <v>-20.998225399999999</v>
      </c>
    </row>
    <row r="1150" spans="3:4" x14ac:dyDescent="0.25">
      <c r="C1150" s="7">
        <v>1.059223633</v>
      </c>
      <c r="D1150" s="7">
        <v>-20.991397089999996</v>
      </c>
    </row>
    <row r="1151" spans="3:4" x14ac:dyDescent="0.25">
      <c r="C1151" s="7">
        <v>1.0592786869999999</v>
      </c>
      <c r="D1151" s="7">
        <v>-20.85419388</v>
      </c>
    </row>
    <row r="1152" spans="3:4" x14ac:dyDescent="0.25">
      <c r="C1152" s="7">
        <v>1.0593336179999999</v>
      </c>
      <c r="D1152" s="7">
        <v>-21.00070114</v>
      </c>
    </row>
    <row r="1153" spans="3:4" x14ac:dyDescent="0.25">
      <c r="C1153" s="7">
        <v>1.0593886720000001</v>
      </c>
      <c r="D1153" s="7">
        <v>-21.043589780000001</v>
      </c>
    </row>
    <row r="1154" spans="3:4" x14ac:dyDescent="0.25">
      <c r="C1154" s="7">
        <v>1.059443481</v>
      </c>
      <c r="D1154" s="7">
        <v>-21.193980409999998</v>
      </c>
    </row>
    <row r="1155" spans="3:4" x14ac:dyDescent="0.25">
      <c r="C1155" s="7">
        <v>1.0594985349999999</v>
      </c>
      <c r="D1155" s="7">
        <v>-21.151282499999997</v>
      </c>
    </row>
    <row r="1156" spans="3:4" x14ac:dyDescent="0.25">
      <c r="C1156" s="7">
        <v>1.059553467</v>
      </c>
      <c r="D1156" s="7">
        <v>-21.001052089999998</v>
      </c>
    </row>
    <row r="1157" spans="3:4" x14ac:dyDescent="0.25">
      <c r="C1157" s="7">
        <v>1.0596085210000001</v>
      </c>
      <c r="D1157" s="7">
        <v>-20.740699009999997</v>
      </c>
    </row>
    <row r="1158" spans="3:4" x14ac:dyDescent="0.25">
      <c r="C1158" s="7">
        <v>1.059663574</v>
      </c>
      <c r="D1158" s="7">
        <v>-20.756411740000001</v>
      </c>
    </row>
    <row r="1159" spans="3:4" x14ac:dyDescent="0.25">
      <c r="C1159" s="7">
        <v>1.0597186280000002</v>
      </c>
      <c r="D1159" s="7">
        <v>-20.742655940000002</v>
      </c>
    </row>
    <row r="1160" spans="3:4" x14ac:dyDescent="0.25">
      <c r="C1160" s="7">
        <v>1.05977356</v>
      </c>
      <c r="D1160" s="7">
        <v>-20.867240139999996</v>
      </c>
    </row>
    <row r="1161" spans="3:4" x14ac:dyDescent="0.25">
      <c r="C1161" s="7">
        <v>1.0598286129999999</v>
      </c>
      <c r="D1161" s="7">
        <v>-21.040042109999998</v>
      </c>
    </row>
    <row r="1162" spans="3:4" x14ac:dyDescent="0.25">
      <c r="C1162" s="7">
        <v>1.0598835449999999</v>
      </c>
      <c r="D1162" s="7">
        <v>-20.994380189999998</v>
      </c>
    </row>
    <row r="1163" spans="3:4" x14ac:dyDescent="0.25">
      <c r="C1163" s="7">
        <v>1.059938721</v>
      </c>
      <c r="D1163" s="7">
        <v>-20.974002080000002</v>
      </c>
    </row>
    <row r="1164" spans="3:4" x14ac:dyDescent="0.25">
      <c r="C1164" s="7">
        <v>1.0599937740000001</v>
      </c>
      <c r="D1164" s="7">
        <v>-21.104911040000001</v>
      </c>
    </row>
    <row r="1165" spans="3:4" x14ac:dyDescent="0.25">
      <c r="C1165" s="7">
        <v>1.060048828</v>
      </c>
      <c r="D1165" s="7">
        <v>-21.146506499999997</v>
      </c>
    </row>
    <row r="1166" spans="3:4" x14ac:dyDescent="0.25">
      <c r="C1166" s="7">
        <v>1.0601038820000002</v>
      </c>
      <c r="D1166" s="7">
        <v>-21.139247129999998</v>
      </c>
    </row>
    <row r="1167" spans="3:4" x14ac:dyDescent="0.25">
      <c r="C1167" s="7">
        <v>1.0601589360000001</v>
      </c>
      <c r="D1167" s="7">
        <v>-21.269160459999998</v>
      </c>
    </row>
    <row r="1168" spans="3:4" x14ac:dyDescent="0.25">
      <c r="C1168" s="7">
        <v>1.0602139890000002</v>
      </c>
      <c r="D1168" s="7">
        <v>-21.224669649999999</v>
      </c>
    </row>
    <row r="1169" spans="3:4" x14ac:dyDescent="0.25">
      <c r="C1169" s="7">
        <v>1.0602690429999999</v>
      </c>
      <c r="D1169" s="7">
        <v>-21.089541629999996</v>
      </c>
    </row>
    <row r="1170" spans="3:4" x14ac:dyDescent="0.25">
      <c r="C1170" s="7">
        <v>1.0603240969999999</v>
      </c>
      <c r="D1170" s="7">
        <v>-20.909728239999996</v>
      </c>
    </row>
    <row r="1171" spans="3:4" x14ac:dyDescent="0.25">
      <c r="C1171" s="7">
        <v>1.0603791499999999</v>
      </c>
      <c r="D1171" s="7">
        <v>-20.839850619999996</v>
      </c>
    </row>
    <row r="1172" spans="3:4" x14ac:dyDescent="0.25">
      <c r="C1172" s="7">
        <v>1.060434326</v>
      </c>
      <c r="D1172" s="7">
        <v>-20.768279269999997</v>
      </c>
    </row>
    <row r="1173" spans="3:4" x14ac:dyDescent="0.25">
      <c r="C1173" s="7">
        <v>1.0604893799999999</v>
      </c>
      <c r="D1173" s="7">
        <v>-20.612754059999997</v>
      </c>
    </row>
    <row r="1174" spans="3:4" x14ac:dyDescent="0.25">
      <c r="C1174" s="7">
        <v>1.0605444339999999</v>
      </c>
      <c r="D1174" s="7">
        <v>-20.465087129999997</v>
      </c>
    </row>
    <row r="1175" spans="3:4" x14ac:dyDescent="0.25">
      <c r="C1175" s="7">
        <v>1.060599487</v>
      </c>
      <c r="D1175" s="7">
        <v>-20.390925599999999</v>
      </c>
    </row>
    <row r="1176" spans="3:4" x14ac:dyDescent="0.25">
      <c r="C1176" s="7">
        <v>1.060654663</v>
      </c>
      <c r="D1176" s="7">
        <v>-20.43950577</v>
      </c>
    </row>
    <row r="1177" spans="3:4" x14ac:dyDescent="0.25">
      <c r="C1177" s="7">
        <v>1.0607097169999999</v>
      </c>
      <c r="D1177" s="7">
        <v>-20.487681579999997</v>
      </c>
    </row>
    <row r="1178" spans="3:4" x14ac:dyDescent="0.25">
      <c r="C1178" s="7">
        <v>1.060764893</v>
      </c>
      <c r="D1178" s="7">
        <v>-20.473509979999999</v>
      </c>
    </row>
    <row r="1179" spans="3:4" x14ac:dyDescent="0.25">
      <c r="C1179" s="7">
        <v>1.0608199460000001</v>
      </c>
      <c r="D1179" s="7">
        <v>-20.601268010000002</v>
      </c>
    </row>
    <row r="1180" spans="3:4" x14ac:dyDescent="0.25">
      <c r="C1180" s="7">
        <v>1.060875244</v>
      </c>
      <c r="D1180" s="7">
        <v>-20.604186250000001</v>
      </c>
    </row>
    <row r="1181" spans="3:4" x14ac:dyDescent="0.25">
      <c r="C1181" s="7">
        <v>1.0609302979999999</v>
      </c>
      <c r="D1181" s="7">
        <v>-20.580081179999997</v>
      </c>
    </row>
    <row r="1182" spans="3:4" x14ac:dyDescent="0.25">
      <c r="C1182" s="7">
        <v>1.060985474</v>
      </c>
      <c r="D1182" s="7">
        <v>-20.673003390000002</v>
      </c>
    </row>
    <row r="1183" spans="3:4" x14ac:dyDescent="0.25">
      <c r="C1183" s="7">
        <v>1.0610405270000001</v>
      </c>
      <c r="D1183" s="7">
        <v>-20.800143430000002</v>
      </c>
    </row>
    <row r="1184" spans="3:4" x14ac:dyDescent="0.25">
      <c r="C1184" s="7">
        <v>1.0610958250000002</v>
      </c>
      <c r="D1184" s="7">
        <v>-20.937216949999996</v>
      </c>
    </row>
    <row r="1185" spans="3:4" x14ac:dyDescent="0.25">
      <c r="C1185" s="7">
        <v>1.061151001</v>
      </c>
      <c r="D1185" s="7">
        <v>-20.953677369999998</v>
      </c>
    </row>
    <row r="1186" spans="3:4" x14ac:dyDescent="0.25">
      <c r="C1186" s="7">
        <v>1.0612060550000002</v>
      </c>
      <c r="D1186" s="7">
        <v>-20.940905759999996</v>
      </c>
    </row>
    <row r="1187" spans="3:4" x14ac:dyDescent="0.25">
      <c r="C1187" s="7">
        <v>1.0612613530000001</v>
      </c>
      <c r="D1187" s="7">
        <v>-20.899413300000003</v>
      </c>
    </row>
    <row r="1188" spans="3:4" x14ac:dyDescent="0.25">
      <c r="C1188" s="7">
        <v>1.061316406</v>
      </c>
      <c r="D1188" s="7">
        <v>-20.90656967</v>
      </c>
    </row>
    <row r="1189" spans="3:4" x14ac:dyDescent="0.25">
      <c r="C1189" s="7">
        <v>1.0613717039999999</v>
      </c>
      <c r="D1189" s="7">
        <v>-20.860652159999997</v>
      </c>
    </row>
    <row r="1190" spans="3:4" x14ac:dyDescent="0.25">
      <c r="C1190" s="7">
        <v>1.0614267580000001</v>
      </c>
      <c r="D1190" s="7">
        <v>-20.927985379999999</v>
      </c>
    </row>
    <row r="1191" spans="3:4" x14ac:dyDescent="0.25">
      <c r="C1191" s="7">
        <v>1.061482056</v>
      </c>
      <c r="D1191" s="7">
        <v>-20.881823729999997</v>
      </c>
    </row>
    <row r="1192" spans="3:4" x14ac:dyDescent="0.25">
      <c r="C1192" s="7">
        <v>1.061537231</v>
      </c>
      <c r="D1192" s="7">
        <v>-20.732794950000002</v>
      </c>
    </row>
    <row r="1193" spans="3:4" x14ac:dyDescent="0.25">
      <c r="C1193" s="7">
        <v>1.061592407</v>
      </c>
      <c r="D1193" s="7">
        <v>-20.668822479999999</v>
      </c>
    </row>
    <row r="1194" spans="3:4" x14ac:dyDescent="0.25">
      <c r="C1194" s="7">
        <v>1.0616475829999998</v>
      </c>
      <c r="D1194" s="7">
        <v>-20.531962590000003</v>
      </c>
    </row>
    <row r="1195" spans="3:4" x14ac:dyDescent="0.25">
      <c r="C1195" s="7">
        <v>1.061702881</v>
      </c>
      <c r="D1195" s="7">
        <v>-20.59476776</v>
      </c>
    </row>
    <row r="1196" spans="3:4" x14ac:dyDescent="0.25">
      <c r="C1196" s="7">
        <v>1.061758057</v>
      </c>
      <c r="D1196" s="7">
        <v>-20.67113419</v>
      </c>
    </row>
    <row r="1197" spans="3:4" x14ac:dyDescent="0.25">
      <c r="C1197" s="7">
        <v>1.0618133539999999</v>
      </c>
      <c r="D1197" s="7">
        <v>-20.684489439999997</v>
      </c>
    </row>
    <row r="1198" spans="3:4" x14ac:dyDescent="0.25">
      <c r="C1198" s="7">
        <v>1.0618685299999999</v>
      </c>
      <c r="D1198" s="7">
        <v>-20.699210359999999</v>
      </c>
    </row>
    <row r="1199" spans="3:4" x14ac:dyDescent="0.25">
      <c r="C1199" s="7">
        <v>1.0619238279999998</v>
      </c>
      <c r="D1199" s="7">
        <v>-20.730410770000002</v>
      </c>
    </row>
    <row r="1200" spans="3:4" x14ac:dyDescent="0.25">
      <c r="C1200" s="7">
        <v>1.0619790040000001</v>
      </c>
      <c r="D1200" s="7">
        <v>-20.640490719999999</v>
      </c>
    </row>
    <row r="1201" spans="3:4" x14ac:dyDescent="0.25">
      <c r="C1201" s="7">
        <v>1.062034302</v>
      </c>
      <c r="D1201" s="7">
        <v>-20.705886080000003</v>
      </c>
    </row>
    <row r="1202" spans="3:4" x14ac:dyDescent="0.25">
      <c r="C1202" s="7">
        <v>1.0620894780000001</v>
      </c>
      <c r="D1202" s="7">
        <v>-20.735396579999996</v>
      </c>
    </row>
    <row r="1203" spans="3:4" x14ac:dyDescent="0.25">
      <c r="C1203" s="7">
        <v>1.0621447749999999</v>
      </c>
      <c r="D1203" s="7">
        <v>-20.667548370000002</v>
      </c>
    </row>
    <row r="1204" spans="3:4" x14ac:dyDescent="0.25">
      <c r="C1204" s="7">
        <v>1.0622000730000001</v>
      </c>
      <c r="D1204" s="7">
        <v>-20.618216710000002</v>
      </c>
    </row>
    <row r="1205" spans="3:4" x14ac:dyDescent="0.25">
      <c r="C1205" s="7">
        <v>1.062255371</v>
      </c>
      <c r="D1205" s="7">
        <v>-20.541262819999996</v>
      </c>
    </row>
    <row r="1206" spans="3:4" x14ac:dyDescent="0.25">
      <c r="C1206" s="7">
        <v>1.0623106689999999</v>
      </c>
      <c r="D1206" s="7">
        <v>-20.426303100000002</v>
      </c>
    </row>
    <row r="1207" spans="3:4" x14ac:dyDescent="0.25">
      <c r="C1207" s="7">
        <v>1.0623659669999999</v>
      </c>
      <c r="D1207" s="7">
        <v>-20.478781889999997</v>
      </c>
    </row>
    <row r="1208" spans="3:4" x14ac:dyDescent="0.25">
      <c r="C1208" s="7">
        <v>1.062421265</v>
      </c>
      <c r="D1208" s="7">
        <v>-20.490210719999997</v>
      </c>
    </row>
    <row r="1209" spans="3:4" x14ac:dyDescent="0.25">
      <c r="C1209" s="7">
        <v>1.0624765629999999</v>
      </c>
      <c r="D1209" s="7">
        <v>-20.514617159999997</v>
      </c>
    </row>
    <row r="1210" spans="3:4" x14ac:dyDescent="0.25">
      <c r="C1210" s="7">
        <v>1.06253186</v>
      </c>
      <c r="D1210" s="7">
        <v>-20.588694759999999</v>
      </c>
    </row>
    <row r="1211" spans="3:4" x14ac:dyDescent="0.25">
      <c r="C1211" s="7">
        <v>1.0625871580000001</v>
      </c>
      <c r="D1211" s="7">
        <v>-20.668532559999999</v>
      </c>
    </row>
    <row r="1212" spans="3:4" x14ac:dyDescent="0.25">
      <c r="C1212" s="7">
        <v>1.0626424560000001</v>
      </c>
      <c r="D1212" s="7">
        <v>-20.63551636</v>
      </c>
    </row>
    <row r="1213" spans="3:4" x14ac:dyDescent="0.25">
      <c r="C1213" s="7">
        <v>1.062697754</v>
      </c>
      <c r="D1213" s="7">
        <v>-20.811770630000002</v>
      </c>
    </row>
    <row r="1214" spans="3:4" x14ac:dyDescent="0.25">
      <c r="C1214" s="7">
        <v>1.062753174</v>
      </c>
      <c r="D1214" s="7">
        <v>-20.852629849999996</v>
      </c>
    </row>
    <row r="1215" spans="3:4" x14ac:dyDescent="0.25">
      <c r="C1215" s="7">
        <v>1.0628084719999999</v>
      </c>
      <c r="D1215" s="7">
        <v>-20.892409519999998</v>
      </c>
    </row>
    <row r="1216" spans="3:4" x14ac:dyDescent="0.25">
      <c r="C1216" s="7">
        <v>1.0628637699999999</v>
      </c>
      <c r="D1216" s="7">
        <v>-20.865645599999997</v>
      </c>
    </row>
    <row r="1217" spans="3:4" x14ac:dyDescent="0.25">
      <c r="C1217" s="7">
        <v>1.0629190669999999</v>
      </c>
      <c r="D1217" s="7">
        <v>-20.765479279999997</v>
      </c>
    </row>
    <row r="1218" spans="3:4" x14ac:dyDescent="0.25">
      <c r="C1218" s="7">
        <v>1.062974487</v>
      </c>
      <c r="D1218" s="7">
        <v>-20.712355800000001</v>
      </c>
    </row>
    <row r="1219" spans="3:4" x14ac:dyDescent="0.25">
      <c r="C1219" s="7">
        <v>1.0630297849999999</v>
      </c>
      <c r="D1219" s="7">
        <v>-20.709170529999998</v>
      </c>
    </row>
    <row r="1220" spans="3:4" x14ac:dyDescent="0.25">
      <c r="C1220" s="7">
        <v>1.0630852050000001</v>
      </c>
      <c r="D1220" s="7">
        <v>-20.798175050000001</v>
      </c>
    </row>
    <row r="1221" spans="3:4" x14ac:dyDescent="0.25">
      <c r="C1221" s="7">
        <v>1.0631405030000001</v>
      </c>
      <c r="D1221" s="7">
        <v>-20.759951779999998</v>
      </c>
    </row>
    <row r="1222" spans="3:4" x14ac:dyDescent="0.25">
      <c r="C1222" s="7">
        <v>1.0631959230000001</v>
      </c>
      <c r="D1222" s="7">
        <v>-20.795855710000001</v>
      </c>
    </row>
    <row r="1223" spans="3:4" x14ac:dyDescent="0.25">
      <c r="C1223" s="7">
        <v>1.0632513429999999</v>
      </c>
      <c r="D1223" s="7">
        <v>-20.739756769999996</v>
      </c>
    </row>
    <row r="1224" spans="3:4" x14ac:dyDescent="0.25">
      <c r="C1224" s="7">
        <v>1.0633067630000002</v>
      </c>
      <c r="D1224" s="7">
        <v>-20.677729799999998</v>
      </c>
    </row>
    <row r="1225" spans="3:4" x14ac:dyDescent="0.25">
      <c r="C1225" s="7">
        <v>1.0633620610000001</v>
      </c>
      <c r="D1225" s="7">
        <v>-20.750067900000001</v>
      </c>
    </row>
    <row r="1226" spans="3:4" x14ac:dyDescent="0.25">
      <c r="C1226" s="7">
        <v>1.06341748</v>
      </c>
      <c r="D1226" s="7">
        <v>-20.7590477</v>
      </c>
    </row>
    <row r="1227" spans="3:4" x14ac:dyDescent="0.25">
      <c r="C1227" s="7">
        <v>1.0634730219999999</v>
      </c>
      <c r="D1227" s="7">
        <v>-20.68379517</v>
      </c>
    </row>
    <row r="1228" spans="3:4" x14ac:dyDescent="0.25">
      <c r="C1228" s="7">
        <v>1.0635283199999999</v>
      </c>
      <c r="D1228" s="7">
        <v>-20.688533019999998</v>
      </c>
    </row>
    <row r="1229" spans="3:4" x14ac:dyDescent="0.25">
      <c r="C1229" s="7">
        <v>1.0635837400000001</v>
      </c>
      <c r="D1229" s="7">
        <v>-20.756785580000003</v>
      </c>
    </row>
    <row r="1230" spans="3:4" x14ac:dyDescent="0.25">
      <c r="C1230" s="7">
        <v>1.0636391599999999</v>
      </c>
      <c r="D1230" s="7">
        <v>-20.743846129999998</v>
      </c>
    </row>
    <row r="1231" spans="3:4" x14ac:dyDescent="0.25">
      <c r="C1231" s="7">
        <v>1.0636945800000002</v>
      </c>
      <c r="D1231" s="7">
        <v>-20.697211460000002</v>
      </c>
    </row>
    <row r="1232" spans="3:4" x14ac:dyDescent="0.25">
      <c r="C1232" s="7">
        <v>1.06375</v>
      </c>
      <c r="D1232" s="7">
        <v>-20.693278500000002</v>
      </c>
    </row>
    <row r="1233" spans="3:4" x14ac:dyDescent="0.25">
      <c r="C1233" s="7">
        <v>1.0638055420000001</v>
      </c>
      <c r="D1233" s="7">
        <v>-20.616423799999996</v>
      </c>
    </row>
    <row r="1234" spans="3:4" x14ac:dyDescent="0.25">
      <c r="C1234" s="7">
        <v>1.06386084</v>
      </c>
      <c r="D1234" s="7">
        <v>-20.664012150000001</v>
      </c>
    </row>
    <row r="1235" spans="3:4" x14ac:dyDescent="0.25">
      <c r="C1235" s="7">
        <v>1.0639163820000002</v>
      </c>
      <c r="D1235" s="7">
        <v>-20.520426939999997</v>
      </c>
    </row>
    <row r="1236" spans="3:4" x14ac:dyDescent="0.25">
      <c r="C1236" s="7">
        <v>1.063971802</v>
      </c>
      <c r="D1236" s="7">
        <v>-20.64412613</v>
      </c>
    </row>
    <row r="1237" spans="3:4" x14ac:dyDescent="0.25">
      <c r="C1237" s="7">
        <v>1.0640273440000001</v>
      </c>
      <c r="D1237" s="7">
        <v>-20.754603579999998</v>
      </c>
    </row>
    <row r="1238" spans="3:4" x14ac:dyDescent="0.25">
      <c r="C1238" s="7">
        <v>1.0640827639999999</v>
      </c>
      <c r="D1238" s="7">
        <v>-20.826190190000002</v>
      </c>
    </row>
    <row r="1239" spans="3:4" x14ac:dyDescent="0.25">
      <c r="C1239" s="7">
        <v>1.0641381839999999</v>
      </c>
      <c r="D1239" s="7">
        <v>-20.744536589999999</v>
      </c>
    </row>
    <row r="1240" spans="3:4" x14ac:dyDescent="0.25">
      <c r="C1240" s="7">
        <v>1.064193604</v>
      </c>
      <c r="D1240" s="7">
        <v>-20.5324852</v>
      </c>
    </row>
    <row r="1241" spans="3:4" x14ac:dyDescent="0.25">
      <c r="C1241" s="7">
        <v>1.0642491460000001</v>
      </c>
      <c r="D1241" s="7">
        <v>-20.515422060000002</v>
      </c>
    </row>
    <row r="1242" spans="3:4" x14ac:dyDescent="0.25">
      <c r="C1242" s="7">
        <v>1.064304688</v>
      </c>
      <c r="D1242" s="7">
        <v>-20.492964939999997</v>
      </c>
    </row>
    <row r="1243" spans="3:4" x14ac:dyDescent="0.25">
      <c r="C1243" s="7">
        <v>1.0643602289999998</v>
      </c>
      <c r="D1243" s="7">
        <v>-20.63624115</v>
      </c>
    </row>
    <row r="1244" spans="3:4" x14ac:dyDescent="0.25">
      <c r="C1244" s="7">
        <v>1.0644156490000001</v>
      </c>
      <c r="D1244" s="7">
        <v>-20.772731019999998</v>
      </c>
    </row>
    <row r="1245" spans="3:4" x14ac:dyDescent="0.25">
      <c r="C1245" s="7">
        <v>1.064471191</v>
      </c>
      <c r="D1245" s="7">
        <v>-20.890933229999998</v>
      </c>
    </row>
    <row r="1246" spans="3:4" x14ac:dyDescent="0.25">
      <c r="C1246" s="7">
        <v>1.064526611</v>
      </c>
      <c r="D1246" s="7">
        <v>-20.819579319999999</v>
      </c>
    </row>
    <row r="1247" spans="3:4" x14ac:dyDescent="0.25">
      <c r="C1247" s="7">
        <v>1.0645821530000001</v>
      </c>
      <c r="D1247" s="7">
        <v>-20.881076050000001</v>
      </c>
    </row>
    <row r="1248" spans="3:4" x14ac:dyDescent="0.25">
      <c r="C1248" s="7">
        <v>1.0646378169999999</v>
      </c>
      <c r="D1248" s="7">
        <v>-20.944270319999998</v>
      </c>
    </row>
    <row r="1249" spans="3:4" x14ac:dyDescent="0.25">
      <c r="C1249" s="7">
        <v>1.064693237</v>
      </c>
      <c r="D1249" s="7">
        <v>-21.006045529999998</v>
      </c>
    </row>
    <row r="1250" spans="3:4" x14ac:dyDescent="0.25">
      <c r="C1250" s="7">
        <v>1.064748901</v>
      </c>
      <c r="D1250" s="7">
        <v>-20.932097629999998</v>
      </c>
    </row>
    <row r="1251" spans="3:4" x14ac:dyDescent="0.25">
      <c r="C1251" s="7">
        <v>1.064804321</v>
      </c>
      <c r="D1251" s="7">
        <v>-20.974768829999999</v>
      </c>
    </row>
    <row r="1252" spans="3:4" x14ac:dyDescent="0.25">
      <c r="C1252" s="7">
        <v>1.064859985</v>
      </c>
      <c r="D1252" s="7">
        <v>-20.959563450000001</v>
      </c>
    </row>
    <row r="1253" spans="3:4" x14ac:dyDescent="0.25">
      <c r="C1253" s="7">
        <v>1.064915405</v>
      </c>
      <c r="D1253" s="7">
        <v>-20.806304170000001</v>
      </c>
    </row>
    <row r="1254" spans="3:4" x14ac:dyDescent="0.25">
      <c r="C1254" s="7">
        <v>1.064971069</v>
      </c>
      <c r="D1254" s="7">
        <v>-20.588504029999999</v>
      </c>
    </row>
    <row r="1255" spans="3:4" x14ac:dyDescent="0.25">
      <c r="C1255" s="7">
        <v>1.065026611</v>
      </c>
      <c r="D1255" s="7">
        <v>-20.561850740000001</v>
      </c>
    </row>
    <row r="1256" spans="3:4" x14ac:dyDescent="0.25">
      <c r="C1256" s="7">
        <v>1.0650821530000001</v>
      </c>
      <c r="D1256" s="7">
        <v>-20.630644989999997</v>
      </c>
    </row>
    <row r="1257" spans="3:4" x14ac:dyDescent="0.25">
      <c r="C1257" s="7">
        <v>1.065137695</v>
      </c>
      <c r="D1257" s="7">
        <v>-20.67790527</v>
      </c>
    </row>
    <row r="1258" spans="3:4" x14ac:dyDescent="0.25">
      <c r="C1258" s="7">
        <v>1.065193359</v>
      </c>
      <c r="D1258" s="7">
        <v>-20.74939651</v>
      </c>
    </row>
    <row r="1259" spans="3:4" x14ac:dyDescent="0.25">
      <c r="C1259" s="7">
        <v>1.0652489009999999</v>
      </c>
      <c r="D1259" s="7">
        <v>-20.860736079999999</v>
      </c>
    </row>
    <row r="1260" spans="3:4" x14ac:dyDescent="0.25">
      <c r="C1260" s="7">
        <v>1.0653045649999999</v>
      </c>
      <c r="D1260" s="7">
        <v>-21.090605929999999</v>
      </c>
    </row>
    <row r="1261" spans="3:4" x14ac:dyDescent="0.25">
      <c r="C1261" s="7">
        <v>1.0653601070000001</v>
      </c>
      <c r="D1261" s="7">
        <v>-21.059279630000002</v>
      </c>
    </row>
    <row r="1262" spans="3:4" x14ac:dyDescent="0.25">
      <c r="C1262" s="7">
        <v>1.0654157709999998</v>
      </c>
      <c r="D1262" s="7">
        <v>-21.027476500000002</v>
      </c>
    </row>
    <row r="1263" spans="3:4" x14ac:dyDescent="0.25">
      <c r="C1263" s="7">
        <v>1.065471313</v>
      </c>
      <c r="D1263" s="7">
        <v>-20.925391389999998</v>
      </c>
    </row>
    <row r="1264" spans="3:4" x14ac:dyDescent="0.25">
      <c r="C1264" s="7">
        <v>1.0655269780000001</v>
      </c>
      <c r="D1264" s="7">
        <v>-20.910906979999996</v>
      </c>
    </row>
    <row r="1265" spans="3:4" x14ac:dyDescent="0.25">
      <c r="C1265" s="7">
        <v>1.06558252</v>
      </c>
      <c r="D1265" s="7">
        <v>-20.791911320000001</v>
      </c>
    </row>
    <row r="1266" spans="3:4" x14ac:dyDescent="0.25">
      <c r="C1266" s="7">
        <v>1.065638184</v>
      </c>
      <c r="D1266" s="7">
        <v>-20.704798890000003</v>
      </c>
    </row>
    <row r="1267" spans="3:4" x14ac:dyDescent="0.25">
      <c r="C1267" s="7">
        <v>1.0656937259999999</v>
      </c>
      <c r="D1267" s="7">
        <v>-20.388705439999999</v>
      </c>
    </row>
    <row r="1268" spans="3:4" x14ac:dyDescent="0.25">
      <c r="C1268" s="7">
        <v>1.065749512</v>
      </c>
      <c r="D1268" s="7">
        <v>-20.311351009999999</v>
      </c>
    </row>
    <row r="1269" spans="3:4" x14ac:dyDescent="0.25">
      <c r="C1269" s="7">
        <v>1.065805176</v>
      </c>
      <c r="D1269" s="7">
        <v>-20.113280489999998</v>
      </c>
    </row>
    <row r="1270" spans="3:4" x14ac:dyDescent="0.25">
      <c r="C1270" s="7">
        <v>1.0658607179999999</v>
      </c>
      <c r="D1270" s="7">
        <v>-20.052504729999999</v>
      </c>
    </row>
    <row r="1271" spans="3:4" x14ac:dyDescent="0.25">
      <c r="C1271" s="7">
        <v>1.065916504</v>
      </c>
      <c r="D1271" s="7">
        <v>-20.163272089999996</v>
      </c>
    </row>
    <row r="1272" spans="3:4" x14ac:dyDescent="0.25">
      <c r="C1272" s="7">
        <v>1.0659720460000002</v>
      </c>
      <c r="D1272" s="7">
        <v>-20.225798799999996</v>
      </c>
    </row>
    <row r="1273" spans="3:4" x14ac:dyDescent="0.25">
      <c r="C1273" s="7">
        <v>1.0660278320000001</v>
      </c>
      <c r="D1273" s="7">
        <v>-20.421675869999998</v>
      </c>
    </row>
    <row r="1274" spans="3:4" x14ac:dyDescent="0.25">
      <c r="C1274" s="7">
        <v>1.066083374</v>
      </c>
      <c r="D1274" s="7">
        <v>-20.498164370000001</v>
      </c>
    </row>
    <row r="1275" spans="3:4" x14ac:dyDescent="0.25">
      <c r="C1275" s="7">
        <v>1.0661391599999999</v>
      </c>
      <c r="D1275" s="7">
        <v>-20.613951869999998</v>
      </c>
    </row>
    <row r="1276" spans="3:4" x14ac:dyDescent="0.25">
      <c r="C1276" s="7">
        <v>1.0661948239999999</v>
      </c>
      <c r="D1276" s="7">
        <v>-20.707266999999998</v>
      </c>
    </row>
    <row r="1277" spans="3:4" x14ac:dyDescent="0.25">
      <c r="C1277" s="7">
        <v>1.0662504879999999</v>
      </c>
      <c r="D1277" s="7">
        <v>-20.911494450000003</v>
      </c>
    </row>
    <row r="1278" spans="3:4" x14ac:dyDescent="0.25">
      <c r="C1278" s="7">
        <v>1.0663061520000001</v>
      </c>
      <c r="D1278" s="7">
        <v>-20.89909286</v>
      </c>
    </row>
    <row r="1279" spans="3:4" x14ac:dyDescent="0.25">
      <c r="C1279" s="7">
        <v>1.066361938</v>
      </c>
      <c r="D1279" s="7">
        <v>-20.881903839999996</v>
      </c>
    </row>
    <row r="1280" spans="3:4" x14ac:dyDescent="0.25">
      <c r="C1280" s="7">
        <v>1.0664176030000001</v>
      </c>
      <c r="D1280" s="7">
        <v>-20.967768859999996</v>
      </c>
    </row>
    <row r="1281" spans="3:4" x14ac:dyDescent="0.25">
      <c r="C1281" s="7">
        <v>1.066473389</v>
      </c>
      <c r="D1281" s="7">
        <v>-20.688395689999997</v>
      </c>
    </row>
    <row r="1282" spans="3:4" x14ac:dyDescent="0.25">
      <c r="C1282" s="7">
        <v>1.066529053</v>
      </c>
      <c r="D1282" s="7">
        <v>-20.665702059999997</v>
      </c>
    </row>
    <row r="1283" spans="3:4" x14ac:dyDescent="0.25">
      <c r="C1283" s="7">
        <v>1.0665848390000001</v>
      </c>
      <c r="D1283" s="7">
        <v>-20.481032559999999</v>
      </c>
    </row>
    <row r="1284" spans="3:4" x14ac:dyDescent="0.25">
      <c r="C1284" s="7">
        <v>1.0666405030000001</v>
      </c>
      <c r="D1284" s="7">
        <v>-20.534465029999996</v>
      </c>
    </row>
    <row r="1285" spans="3:4" x14ac:dyDescent="0.25">
      <c r="C1285" s="7">
        <v>1.066696289</v>
      </c>
      <c r="D1285" s="7">
        <v>-20.570140079999998</v>
      </c>
    </row>
    <row r="1286" spans="3:4" x14ac:dyDescent="0.25">
      <c r="C1286" s="7">
        <v>1.066751953</v>
      </c>
      <c r="D1286" s="7">
        <v>-20.541323850000001</v>
      </c>
    </row>
    <row r="1287" spans="3:4" x14ac:dyDescent="0.25">
      <c r="C1287" s="7">
        <v>1.0668077390000001</v>
      </c>
      <c r="D1287" s="7">
        <v>-20.592414090000002</v>
      </c>
    </row>
    <row r="1288" spans="3:4" x14ac:dyDescent="0.25">
      <c r="C1288" s="7">
        <v>1.0668634030000002</v>
      </c>
      <c r="D1288" s="7">
        <v>-20.569560239999998</v>
      </c>
    </row>
    <row r="1289" spans="3:4" x14ac:dyDescent="0.25">
      <c r="C1289" s="7">
        <v>1.066919312</v>
      </c>
      <c r="D1289" s="7">
        <v>-20.714789579999998</v>
      </c>
    </row>
    <row r="1290" spans="3:4" x14ac:dyDescent="0.25">
      <c r="C1290" s="7">
        <v>1.066974976</v>
      </c>
      <c r="D1290" s="7">
        <v>-20.741736599999999</v>
      </c>
    </row>
    <row r="1291" spans="3:4" x14ac:dyDescent="0.25">
      <c r="C1291" s="7">
        <v>1.0670307620000001</v>
      </c>
      <c r="D1291" s="7">
        <v>-20.876280980000001</v>
      </c>
    </row>
    <row r="1292" spans="3:4" x14ac:dyDescent="0.25">
      <c r="C1292" s="7">
        <v>1.0670866699999999</v>
      </c>
      <c r="D1292" s="7">
        <v>-20.92961807</v>
      </c>
    </row>
    <row r="1293" spans="3:4" x14ac:dyDescent="0.25">
      <c r="C1293" s="7">
        <v>1.0671423339999999</v>
      </c>
      <c r="D1293" s="7">
        <v>-21.141654210000002</v>
      </c>
    </row>
    <row r="1294" spans="3:4" x14ac:dyDescent="0.25">
      <c r="C1294" s="7">
        <v>1.0671982419999999</v>
      </c>
      <c r="D1294" s="7">
        <v>-21.129794309999998</v>
      </c>
    </row>
    <row r="1295" spans="3:4" x14ac:dyDescent="0.25">
      <c r="C1295" s="7">
        <v>1.0672539059999999</v>
      </c>
      <c r="D1295" s="7">
        <v>-20.971320340000002</v>
      </c>
    </row>
    <row r="1296" spans="3:4" x14ac:dyDescent="0.25">
      <c r="C1296" s="7">
        <v>1.0673098139999999</v>
      </c>
      <c r="D1296" s="7">
        <v>-20.789931489999997</v>
      </c>
    </row>
    <row r="1297" spans="3:4" x14ac:dyDescent="0.25">
      <c r="C1297" s="7">
        <v>1.0673656009999999</v>
      </c>
      <c r="D1297" s="7">
        <v>-20.628695679999996</v>
      </c>
    </row>
    <row r="1298" spans="3:4" x14ac:dyDescent="0.25">
      <c r="C1298" s="7">
        <v>1.067421387</v>
      </c>
      <c r="D1298" s="7">
        <v>-20.526908109999997</v>
      </c>
    </row>
    <row r="1299" spans="3:4" x14ac:dyDescent="0.25">
      <c r="C1299" s="7">
        <v>1.0674771729999999</v>
      </c>
      <c r="D1299" s="7">
        <v>-20.363261409999996</v>
      </c>
    </row>
    <row r="1300" spans="3:4" x14ac:dyDescent="0.25">
      <c r="C1300" s="7">
        <v>1.0675330810000001</v>
      </c>
      <c r="D1300" s="7">
        <v>-20.294127659999997</v>
      </c>
    </row>
    <row r="1301" spans="3:4" x14ac:dyDescent="0.25">
      <c r="C1301" s="7">
        <v>1.067588867</v>
      </c>
      <c r="D1301" s="7">
        <v>-20.269446560000002</v>
      </c>
    </row>
    <row r="1302" spans="3:4" x14ac:dyDescent="0.25">
      <c r="C1302" s="7">
        <v>1.067644775</v>
      </c>
      <c r="D1302" s="7">
        <v>-20.215338900000003</v>
      </c>
    </row>
    <row r="1303" spans="3:4" x14ac:dyDescent="0.25">
      <c r="C1303" s="7">
        <v>1.067700562</v>
      </c>
      <c r="D1303" s="7">
        <v>-20.17633743</v>
      </c>
    </row>
    <row r="1304" spans="3:4" x14ac:dyDescent="0.25">
      <c r="C1304" s="7">
        <v>1.06775647</v>
      </c>
      <c r="D1304" s="7">
        <v>-20.190596770000003</v>
      </c>
    </row>
    <row r="1305" spans="3:4" x14ac:dyDescent="0.25">
      <c r="C1305" s="7">
        <v>1.0678122559999998</v>
      </c>
      <c r="D1305" s="7">
        <v>-20.305964659999997</v>
      </c>
    </row>
    <row r="1306" spans="3:4" x14ac:dyDescent="0.25">
      <c r="C1306" s="7">
        <v>1.0678681640000001</v>
      </c>
      <c r="D1306" s="7">
        <v>-20.313643649999999</v>
      </c>
    </row>
    <row r="1307" spans="3:4" x14ac:dyDescent="0.25">
      <c r="C1307" s="7">
        <v>1.0679239500000002</v>
      </c>
      <c r="D1307" s="7">
        <v>-20.385222629999998</v>
      </c>
    </row>
    <row r="1308" spans="3:4" x14ac:dyDescent="0.25">
      <c r="C1308" s="7">
        <v>1.0679798579999999</v>
      </c>
      <c r="D1308" s="7">
        <v>-20.41527863</v>
      </c>
    </row>
    <row r="1309" spans="3:4" x14ac:dyDescent="0.25">
      <c r="C1309" s="7">
        <v>1.0680356449999999</v>
      </c>
      <c r="D1309" s="7">
        <v>-20.456587979999998</v>
      </c>
    </row>
    <row r="1310" spans="3:4" x14ac:dyDescent="0.25">
      <c r="C1310" s="7">
        <v>1.0680916749999998</v>
      </c>
      <c r="D1310" s="7">
        <v>-20.417838290000002</v>
      </c>
    </row>
    <row r="1311" spans="3:4" x14ac:dyDescent="0.25">
      <c r="C1311" s="7">
        <v>1.0681474610000001</v>
      </c>
      <c r="D1311" s="7">
        <v>-20.40521927</v>
      </c>
    </row>
    <row r="1312" spans="3:4" x14ac:dyDescent="0.25">
      <c r="C1312" s="7">
        <v>1.0682033690000001</v>
      </c>
      <c r="D1312" s="7">
        <v>-20.441352079999998</v>
      </c>
    </row>
    <row r="1313" spans="3:4" x14ac:dyDescent="0.25">
      <c r="C1313" s="7">
        <v>1.068259399</v>
      </c>
      <c r="D1313" s="7">
        <v>-20.440036009999996</v>
      </c>
    </row>
    <row r="1314" spans="3:4" x14ac:dyDescent="0.25">
      <c r="C1314" s="7">
        <v>1.068315186</v>
      </c>
      <c r="D1314" s="7">
        <v>-20.435305789999997</v>
      </c>
    </row>
    <row r="1315" spans="3:4" x14ac:dyDescent="0.25">
      <c r="C1315" s="7">
        <v>1.0683712160000001</v>
      </c>
      <c r="D1315" s="7">
        <v>-20.368041229999999</v>
      </c>
    </row>
    <row r="1316" spans="3:4" x14ac:dyDescent="0.25">
      <c r="C1316" s="7">
        <v>1.068427002</v>
      </c>
      <c r="D1316" s="7">
        <v>-20.518469999999997</v>
      </c>
    </row>
    <row r="1317" spans="3:4" x14ac:dyDescent="0.25">
      <c r="C1317" s="7">
        <v>1.0684830320000001</v>
      </c>
      <c r="D1317" s="7">
        <v>-20.64533157</v>
      </c>
    </row>
    <row r="1318" spans="3:4" x14ac:dyDescent="0.25">
      <c r="C1318" s="7">
        <v>1.0685389399999998</v>
      </c>
      <c r="D1318" s="7">
        <v>-20.67450638</v>
      </c>
    </row>
    <row r="1319" spans="3:4" x14ac:dyDescent="0.25">
      <c r="C1319" s="7">
        <v>1.0685948490000001</v>
      </c>
      <c r="D1319" s="7">
        <v>-20.802684019999997</v>
      </c>
    </row>
    <row r="1320" spans="3:4" x14ac:dyDescent="0.25">
      <c r="C1320" s="7">
        <v>1.0686507570000001</v>
      </c>
      <c r="D1320" s="7">
        <v>-20.853213499999999</v>
      </c>
    </row>
    <row r="1321" spans="3:4" x14ac:dyDescent="0.25">
      <c r="C1321" s="7">
        <v>1.068706787</v>
      </c>
      <c r="D1321" s="7">
        <v>-20.96152039</v>
      </c>
    </row>
    <row r="1322" spans="3:4" x14ac:dyDescent="0.25">
      <c r="C1322" s="7">
        <v>1.068762695</v>
      </c>
      <c r="D1322" s="7">
        <v>-20.891318510000001</v>
      </c>
    </row>
    <row r="1323" spans="3:4" x14ac:dyDescent="0.25">
      <c r="C1323" s="7">
        <v>1.0688187259999999</v>
      </c>
      <c r="D1323" s="7">
        <v>-20.900305939999999</v>
      </c>
    </row>
    <row r="1324" spans="3:4" x14ac:dyDescent="0.25">
      <c r="C1324" s="7">
        <v>1.0688746339999999</v>
      </c>
      <c r="D1324" s="7">
        <v>-20.906691739999996</v>
      </c>
    </row>
    <row r="1325" spans="3:4" x14ac:dyDescent="0.25">
      <c r="C1325" s="7">
        <v>1.068930664</v>
      </c>
      <c r="D1325" s="7">
        <v>-20.815753169999997</v>
      </c>
    </row>
    <row r="1326" spans="3:4" x14ac:dyDescent="0.25">
      <c r="C1326" s="7">
        <v>1.068986572</v>
      </c>
      <c r="D1326" s="7">
        <v>-20.591132349999999</v>
      </c>
    </row>
    <row r="1327" spans="3:4" x14ac:dyDescent="0.25">
      <c r="C1327" s="7">
        <v>1.0690426030000002</v>
      </c>
      <c r="D1327" s="7">
        <v>-20.46345062</v>
      </c>
    </row>
    <row r="1328" spans="3:4" x14ac:dyDescent="0.25">
      <c r="C1328" s="7">
        <v>1.069098511</v>
      </c>
      <c r="D1328" s="7">
        <v>-20.484423830000001</v>
      </c>
    </row>
    <row r="1329" spans="3:4" x14ac:dyDescent="0.25">
      <c r="C1329" s="7">
        <v>1.0691545410000001</v>
      </c>
      <c r="D1329" s="7">
        <v>-20.409613799999999</v>
      </c>
    </row>
    <row r="1330" spans="3:4" x14ac:dyDescent="0.25">
      <c r="C1330" s="7">
        <v>1.0692105710000002</v>
      </c>
      <c r="D1330" s="7">
        <v>-20.498294069999996</v>
      </c>
    </row>
    <row r="1331" spans="3:4" x14ac:dyDescent="0.25">
      <c r="C1331" s="7">
        <v>1.0692666019999999</v>
      </c>
      <c r="D1331" s="7">
        <v>-20.508582309999998</v>
      </c>
    </row>
    <row r="1332" spans="3:4" x14ac:dyDescent="0.25">
      <c r="C1332" s="7">
        <v>1.0693225099999999</v>
      </c>
      <c r="D1332" s="7">
        <v>-20.7100975</v>
      </c>
    </row>
    <row r="1333" spans="3:4" x14ac:dyDescent="0.25">
      <c r="C1333" s="7">
        <v>1.0693786620000001</v>
      </c>
      <c r="D1333" s="7">
        <v>-20.758925629999997</v>
      </c>
    </row>
    <row r="1334" spans="3:4" x14ac:dyDescent="0.25">
      <c r="C1334" s="7">
        <v>1.069434692</v>
      </c>
      <c r="D1334" s="7">
        <v>-20.673178859999997</v>
      </c>
    </row>
    <row r="1335" spans="3:4" x14ac:dyDescent="0.25">
      <c r="C1335" s="7">
        <v>1.0694907229999999</v>
      </c>
      <c r="D1335" s="7">
        <v>-20.789176180000002</v>
      </c>
    </row>
    <row r="1336" spans="3:4" x14ac:dyDescent="0.25">
      <c r="C1336" s="7">
        <v>1.069546753</v>
      </c>
      <c r="D1336" s="7">
        <v>-21.098654939999999</v>
      </c>
    </row>
    <row r="1337" spans="3:4" x14ac:dyDescent="0.25">
      <c r="C1337" s="7">
        <v>1.0696027830000001</v>
      </c>
      <c r="D1337" s="7">
        <v>-21.082247919999997</v>
      </c>
    </row>
    <row r="1338" spans="3:4" x14ac:dyDescent="0.25">
      <c r="C1338" s="7">
        <v>1.069658813</v>
      </c>
      <c r="D1338" s="7">
        <v>-21.068286130000001</v>
      </c>
    </row>
    <row r="1339" spans="3:4" x14ac:dyDescent="0.25">
      <c r="C1339" s="7">
        <v>1.0697148440000002</v>
      </c>
      <c r="D1339" s="7">
        <v>-21.145240019999999</v>
      </c>
    </row>
    <row r="1340" spans="3:4" x14ac:dyDescent="0.25">
      <c r="C1340" s="7">
        <v>1.0697709959999999</v>
      </c>
      <c r="D1340" s="7">
        <v>-21.0237114</v>
      </c>
    </row>
    <row r="1341" spans="3:4" x14ac:dyDescent="0.25">
      <c r="C1341" s="7">
        <v>1.069827026</v>
      </c>
      <c r="D1341" s="7">
        <v>-20.944293210000001</v>
      </c>
    </row>
    <row r="1342" spans="3:4" x14ac:dyDescent="0.25">
      <c r="C1342" s="7">
        <v>1.069883057</v>
      </c>
      <c r="D1342" s="7">
        <v>-20.73881836</v>
      </c>
    </row>
    <row r="1343" spans="3:4" x14ac:dyDescent="0.25">
      <c r="C1343" s="7">
        <v>1.0699390870000001</v>
      </c>
      <c r="D1343" s="7">
        <v>-20.62416</v>
      </c>
    </row>
    <row r="1344" spans="3:4" x14ac:dyDescent="0.25">
      <c r="C1344" s="7">
        <v>1.069995239</v>
      </c>
      <c r="D1344" s="7">
        <v>-20.592536159999998</v>
      </c>
    </row>
    <row r="1345" spans="3:4" x14ac:dyDescent="0.25">
      <c r="C1345" s="7">
        <v>1.07005127</v>
      </c>
      <c r="D1345" s="7">
        <v>-20.565444179999997</v>
      </c>
    </row>
    <row r="1346" spans="3:4" x14ac:dyDescent="0.25">
      <c r="C1346" s="7">
        <v>1.070107422</v>
      </c>
      <c r="D1346" s="7">
        <v>-20.449858860000003</v>
      </c>
    </row>
    <row r="1347" spans="3:4" x14ac:dyDescent="0.25">
      <c r="C1347" s="7">
        <v>1.0701634520000001</v>
      </c>
      <c r="D1347" s="7">
        <v>-20.592036439999998</v>
      </c>
    </row>
    <row r="1348" spans="3:4" x14ac:dyDescent="0.25">
      <c r="C1348" s="7">
        <v>1.0702196039999998</v>
      </c>
      <c r="D1348" s="7">
        <v>-20.615512079999998</v>
      </c>
    </row>
    <row r="1349" spans="3:4" x14ac:dyDescent="0.25">
      <c r="C1349" s="7">
        <v>1.0702757570000001</v>
      </c>
      <c r="D1349" s="7">
        <v>-20.615699009999997</v>
      </c>
    </row>
    <row r="1350" spans="3:4" x14ac:dyDescent="0.25">
      <c r="C1350" s="7">
        <v>1.0703319090000001</v>
      </c>
      <c r="D1350" s="7">
        <v>-20.683486179999999</v>
      </c>
    </row>
    <row r="1351" spans="3:4" x14ac:dyDescent="0.25">
      <c r="C1351" s="7">
        <v>1.070387939</v>
      </c>
      <c r="D1351" s="7">
        <v>-20.769618230000003</v>
      </c>
    </row>
    <row r="1352" spans="3:4" x14ac:dyDescent="0.25">
      <c r="C1352" s="7">
        <v>1.070444092</v>
      </c>
      <c r="D1352" s="7">
        <v>-20.853690339999996</v>
      </c>
    </row>
    <row r="1353" spans="3:4" x14ac:dyDescent="0.25">
      <c r="C1353" s="7">
        <v>1.070500244</v>
      </c>
      <c r="D1353" s="7">
        <v>-20.988055419999998</v>
      </c>
    </row>
    <row r="1354" spans="3:4" x14ac:dyDescent="0.25">
      <c r="C1354" s="7">
        <v>1.070556396</v>
      </c>
      <c r="D1354" s="7">
        <v>-21.03543015</v>
      </c>
    </row>
    <row r="1355" spans="3:4" x14ac:dyDescent="0.25">
      <c r="C1355" s="7">
        <v>1.0706126710000001</v>
      </c>
      <c r="D1355" s="7">
        <v>-21.184817499999998</v>
      </c>
    </row>
    <row r="1356" spans="3:4" x14ac:dyDescent="0.25">
      <c r="C1356" s="7">
        <v>1.070668701</v>
      </c>
      <c r="D1356" s="7">
        <v>-21.248664090000002</v>
      </c>
    </row>
    <row r="1357" spans="3:4" x14ac:dyDescent="0.25">
      <c r="C1357" s="7">
        <v>1.0707249759999999</v>
      </c>
      <c r="D1357" s="7">
        <v>-20.99693985</v>
      </c>
    </row>
    <row r="1358" spans="3:4" x14ac:dyDescent="0.25">
      <c r="C1358" s="7">
        <v>1.070781006</v>
      </c>
      <c r="D1358" s="7">
        <v>-21.001013949999997</v>
      </c>
    </row>
    <row r="1359" spans="3:4" x14ac:dyDescent="0.25">
      <c r="C1359" s="7">
        <v>1.0708372799999999</v>
      </c>
      <c r="D1359" s="7">
        <v>-20.895842740000003</v>
      </c>
    </row>
    <row r="1360" spans="3:4" x14ac:dyDescent="0.25">
      <c r="C1360" s="7">
        <v>1.070893433</v>
      </c>
      <c r="D1360" s="7">
        <v>-20.84221191</v>
      </c>
    </row>
    <row r="1361" spans="3:4" x14ac:dyDescent="0.25">
      <c r="C1361" s="7">
        <v>1.0709495850000001</v>
      </c>
      <c r="D1361" s="7">
        <v>-20.719031519999998</v>
      </c>
    </row>
    <row r="1362" spans="3:4" x14ac:dyDescent="0.25">
      <c r="C1362" s="7">
        <v>1.0710057369999999</v>
      </c>
      <c r="D1362" s="7">
        <v>-20.713000490000002</v>
      </c>
    </row>
    <row r="1363" spans="3:4" x14ac:dyDescent="0.25">
      <c r="C1363" s="7">
        <v>1.0710620120000001</v>
      </c>
      <c r="D1363" s="7">
        <v>-20.609633640000002</v>
      </c>
    </row>
    <row r="1364" spans="3:4" x14ac:dyDescent="0.25">
      <c r="C1364" s="7">
        <v>1.071118164</v>
      </c>
      <c r="D1364" s="7">
        <v>-20.691222380000003</v>
      </c>
    </row>
    <row r="1365" spans="3:4" x14ac:dyDescent="0.25">
      <c r="C1365" s="7">
        <v>1.0711744380000001</v>
      </c>
      <c r="D1365" s="7">
        <v>-20.670996859999999</v>
      </c>
    </row>
    <row r="1366" spans="3:4" x14ac:dyDescent="0.25">
      <c r="C1366" s="7">
        <v>1.071230591</v>
      </c>
      <c r="D1366" s="7">
        <v>-20.729823299999996</v>
      </c>
    </row>
    <row r="1367" spans="3:4" x14ac:dyDescent="0.25">
      <c r="C1367" s="7">
        <v>1.071286865</v>
      </c>
      <c r="D1367" s="7">
        <v>-20.933570100000001</v>
      </c>
    </row>
    <row r="1368" spans="3:4" x14ac:dyDescent="0.25">
      <c r="C1368" s="7">
        <v>1.0713430180000001</v>
      </c>
      <c r="D1368" s="7">
        <v>-20.970122530000001</v>
      </c>
    </row>
    <row r="1369" spans="3:4" x14ac:dyDescent="0.25">
      <c r="C1369" s="7">
        <v>1.0713992920000002</v>
      </c>
      <c r="D1369" s="7">
        <v>-21.11555023</v>
      </c>
    </row>
    <row r="1370" spans="3:4" x14ac:dyDescent="0.25">
      <c r="C1370" s="7">
        <v>1.0714554439999999</v>
      </c>
      <c r="D1370" s="7">
        <v>-21.218394469999996</v>
      </c>
    </row>
    <row r="1371" spans="3:4" x14ac:dyDescent="0.25">
      <c r="C1371" s="7">
        <v>1.0715117190000001</v>
      </c>
      <c r="D1371" s="7">
        <v>-21.310851289999999</v>
      </c>
    </row>
    <row r="1372" spans="3:4" x14ac:dyDescent="0.25">
      <c r="C1372" s="7">
        <v>1.0715679929999999</v>
      </c>
      <c r="D1372" s="7">
        <v>-21.054457859999996</v>
      </c>
    </row>
    <row r="1373" spans="3:4" x14ac:dyDescent="0.25">
      <c r="C1373" s="7">
        <v>1.0716242680000001</v>
      </c>
      <c r="D1373" s="7">
        <v>-21.026072689999996</v>
      </c>
    </row>
    <row r="1374" spans="3:4" x14ac:dyDescent="0.25">
      <c r="C1374" s="7">
        <v>1.071680542</v>
      </c>
      <c r="D1374" s="7">
        <v>-20.787612149999998</v>
      </c>
    </row>
    <row r="1375" spans="3:4" x14ac:dyDescent="0.25">
      <c r="C1375" s="7">
        <v>1.071736816</v>
      </c>
      <c r="D1375" s="7">
        <v>-20.787341309999999</v>
      </c>
    </row>
    <row r="1376" spans="3:4" x14ac:dyDescent="0.25">
      <c r="C1376" s="7">
        <v>1.071793091</v>
      </c>
      <c r="D1376" s="7">
        <v>-20.780097199999997</v>
      </c>
    </row>
    <row r="1377" spans="3:4" x14ac:dyDescent="0.25">
      <c r="C1377" s="7">
        <v>1.0718493650000001</v>
      </c>
      <c r="D1377" s="7">
        <v>-20.815554809999998</v>
      </c>
    </row>
    <row r="1378" spans="3:4" x14ac:dyDescent="0.25">
      <c r="C1378" s="7">
        <v>1.07190564</v>
      </c>
      <c r="D1378" s="7">
        <v>-20.782134250000002</v>
      </c>
    </row>
    <row r="1379" spans="3:4" x14ac:dyDescent="0.25">
      <c r="C1379" s="7">
        <v>1.0719619140000001</v>
      </c>
      <c r="D1379" s="7">
        <v>-20.744342039999996</v>
      </c>
    </row>
    <row r="1380" spans="3:4" x14ac:dyDescent="0.25">
      <c r="C1380" s="7">
        <v>1.0720183110000001</v>
      </c>
      <c r="D1380" s="7">
        <v>-20.625514219999996</v>
      </c>
    </row>
    <row r="1381" spans="3:4" x14ac:dyDescent="0.25">
      <c r="C1381" s="7">
        <v>1.0720744629999999</v>
      </c>
      <c r="D1381" s="7">
        <v>-20.671580510000002</v>
      </c>
    </row>
    <row r="1382" spans="3:4" x14ac:dyDescent="0.25">
      <c r="C1382" s="7">
        <v>1.072130859</v>
      </c>
      <c r="D1382" s="7">
        <v>-21.033484650000002</v>
      </c>
    </row>
    <row r="1383" spans="3:4" x14ac:dyDescent="0.25">
      <c r="C1383" s="7">
        <v>1.072187134</v>
      </c>
      <c r="D1383" s="7">
        <v>-21.255427549999997</v>
      </c>
    </row>
    <row r="1384" spans="3:4" x14ac:dyDescent="0.25">
      <c r="C1384" s="7">
        <v>1.0722435299999999</v>
      </c>
      <c r="D1384" s="7">
        <v>-21.563876339999997</v>
      </c>
    </row>
    <row r="1385" spans="3:4" x14ac:dyDescent="0.25">
      <c r="C1385" s="7">
        <v>1.0722998050000001</v>
      </c>
      <c r="D1385" s="7">
        <v>-21.438323209999997</v>
      </c>
    </row>
    <row r="1386" spans="3:4" x14ac:dyDescent="0.25">
      <c r="C1386" s="7">
        <v>1.0723562010000001</v>
      </c>
      <c r="D1386" s="7">
        <v>-21.268473820000001</v>
      </c>
    </row>
    <row r="1387" spans="3:4" x14ac:dyDescent="0.25">
      <c r="C1387" s="7">
        <v>1.072412476</v>
      </c>
      <c r="D1387" s="7">
        <v>-21.194655610000002</v>
      </c>
    </row>
    <row r="1388" spans="3:4" x14ac:dyDescent="0.25">
      <c r="C1388" s="7">
        <v>1.072468872</v>
      </c>
      <c r="D1388" s="7">
        <v>-21.1006958</v>
      </c>
    </row>
    <row r="1389" spans="3:4" x14ac:dyDescent="0.25">
      <c r="C1389" s="7">
        <v>1.072525146</v>
      </c>
      <c r="D1389" s="7">
        <v>-20.907691189999998</v>
      </c>
    </row>
    <row r="1390" spans="3:4" x14ac:dyDescent="0.25">
      <c r="C1390" s="7">
        <v>1.0725815430000001</v>
      </c>
      <c r="D1390" s="7">
        <v>-20.948291020000003</v>
      </c>
    </row>
    <row r="1391" spans="3:4" x14ac:dyDescent="0.25">
      <c r="C1391" s="7">
        <v>1.0726378169999999</v>
      </c>
      <c r="D1391" s="7">
        <v>-20.868895720000001</v>
      </c>
    </row>
    <row r="1392" spans="3:4" x14ac:dyDescent="0.25">
      <c r="C1392" s="7">
        <v>1.0726943360000001</v>
      </c>
      <c r="D1392" s="7">
        <v>-20.679778289999998</v>
      </c>
    </row>
    <row r="1393" spans="3:4" x14ac:dyDescent="0.25">
      <c r="C1393" s="7">
        <v>1.0727506100000002</v>
      </c>
      <c r="D1393" s="7">
        <v>-20.66577835</v>
      </c>
    </row>
    <row r="1394" spans="3:4" x14ac:dyDescent="0.25">
      <c r="C1394" s="7">
        <v>1.0728070070000002</v>
      </c>
      <c r="D1394" s="7">
        <v>-20.638480380000001</v>
      </c>
    </row>
    <row r="1395" spans="3:4" x14ac:dyDescent="0.25">
      <c r="C1395" s="7">
        <v>1.0728634030000002</v>
      </c>
      <c r="D1395" s="7">
        <v>-20.66695709</v>
      </c>
    </row>
    <row r="1396" spans="3:4" x14ac:dyDescent="0.25">
      <c r="C1396" s="7">
        <v>1.0729198</v>
      </c>
      <c r="D1396" s="7">
        <v>-20.86059113</v>
      </c>
    </row>
    <row r="1397" spans="3:4" x14ac:dyDescent="0.25">
      <c r="C1397" s="7">
        <v>1.0729761960000002</v>
      </c>
      <c r="D1397" s="7">
        <v>-20.817385859999998</v>
      </c>
    </row>
    <row r="1398" spans="3:4" x14ac:dyDescent="0.25">
      <c r="C1398" s="7">
        <v>1.073032593</v>
      </c>
      <c r="D1398" s="7">
        <v>-20.977664180000001</v>
      </c>
    </row>
    <row r="1399" spans="3:4" x14ac:dyDescent="0.25">
      <c r="C1399" s="7">
        <v>1.073089111</v>
      </c>
      <c r="D1399" s="7">
        <v>-21.188483430000002</v>
      </c>
    </row>
    <row r="1400" spans="3:4" x14ac:dyDescent="0.25">
      <c r="C1400" s="7">
        <v>1.073145386</v>
      </c>
      <c r="D1400" s="7">
        <v>-21.255889129999996</v>
      </c>
    </row>
    <row r="1401" spans="3:4" x14ac:dyDescent="0.25">
      <c r="C1401" s="7">
        <v>1.073201904</v>
      </c>
      <c r="D1401" s="7">
        <v>-21.309218599999998</v>
      </c>
    </row>
    <row r="1402" spans="3:4" x14ac:dyDescent="0.25">
      <c r="C1402" s="7">
        <v>1.0732583010000001</v>
      </c>
      <c r="D1402" s="7">
        <v>-21.260165410000003</v>
      </c>
    </row>
    <row r="1403" spans="3:4" x14ac:dyDescent="0.25">
      <c r="C1403" s="7">
        <v>1.073314697</v>
      </c>
      <c r="D1403" s="7">
        <v>-21.120078279999998</v>
      </c>
    </row>
    <row r="1404" spans="3:4" x14ac:dyDescent="0.25">
      <c r="C1404" s="7">
        <v>1.0733710940000001</v>
      </c>
      <c r="D1404" s="7">
        <v>-21.002425380000002</v>
      </c>
    </row>
    <row r="1405" spans="3:4" x14ac:dyDescent="0.25">
      <c r="C1405" s="7">
        <v>1.0734276119999999</v>
      </c>
      <c r="D1405" s="7">
        <v>-20.860594940000002</v>
      </c>
    </row>
    <row r="1406" spans="3:4" x14ac:dyDescent="0.25">
      <c r="C1406" s="7">
        <v>1.073484009</v>
      </c>
      <c r="D1406" s="7">
        <v>-20.590487669999998</v>
      </c>
    </row>
    <row r="1407" spans="3:4" x14ac:dyDescent="0.25">
      <c r="C1407" s="7">
        <v>1.073540527</v>
      </c>
      <c r="D1407" s="7">
        <v>-20.487563319999996</v>
      </c>
    </row>
    <row r="1408" spans="3:4" x14ac:dyDescent="0.25">
      <c r="C1408" s="7">
        <v>1.0735969239999998</v>
      </c>
      <c r="D1408" s="7">
        <v>-20.366065219999999</v>
      </c>
    </row>
    <row r="1409" spans="3:4" x14ac:dyDescent="0.25">
      <c r="C1409" s="7">
        <v>1.0736534420000001</v>
      </c>
      <c r="D1409" s="7">
        <v>-20.251406859999999</v>
      </c>
    </row>
    <row r="1410" spans="3:4" x14ac:dyDescent="0.25">
      <c r="C1410" s="7">
        <v>1.0737098390000002</v>
      </c>
      <c r="D1410" s="7">
        <v>-20.204783629999998</v>
      </c>
    </row>
    <row r="1411" spans="3:4" x14ac:dyDescent="0.25">
      <c r="C1411" s="7">
        <v>1.073766357</v>
      </c>
      <c r="D1411" s="7">
        <v>-20.310965729999996</v>
      </c>
    </row>
    <row r="1412" spans="3:4" x14ac:dyDescent="0.25">
      <c r="C1412" s="7">
        <v>1.0738228759999999</v>
      </c>
      <c r="D1412" s="7">
        <v>-20.30389328</v>
      </c>
    </row>
    <row r="1413" spans="3:4" x14ac:dyDescent="0.25">
      <c r="C1413" s="7">
        <v>1.0738793949999998</v>
      </c>
      <c r="D1413" s="7">
        <v>-20.406981659999996</v>
      </c>
    </row>
    <row r="1414" spans="3:4" x14ac:dyDescent="0.25">
      <c r="C1414" s="7">
        <v>1.073935791</v>
      </c>
      <c r="D1414" s="7">
        <v>-20.502093509999998</v>
      </c>
    </row>
    <row r="1415" spans="3:4" x14ac:dyDescent="0.25">
      <c r="C1415" s="7">
        <v>1.0739924320000001</v>
      </c>
      <c r="D1415" s="7">
        <v>-20.602763370000002</v>
      </c>
    </row>
    <row r="1416" spans="3:4" x14ac:dyDescent="0.25">
      <c r="C1416" s="7">
        <v>1.074048828</v>
      </c>
      <c r="D1416" s="7">
        <v>-20.675418089999997</v>
      </c>
    </row>
    <row r="1417" spans="3:4" x14ac:dyDescent="0.25">
      <c r="C1417" s="7">
        <v>1.0741053469999999</v>
      </c>
      <c r="D1417" s="7">
        <v>-20.690077970000001</v>
      </c>
    </row>
    <row r="1418" spans="3:4" x14ac:dyDescent="0.25">
      <c r="C1418" s="7">
        <v>1.0741619869999999</v>
      </c>
      <c r="D1418" s="7">
        <v>-20.697421260000002</v>
      </c>
    </row>
    <row r="1419" spans="3:4" x14ac:dyDescent="0.25">
      <c r="C1419" s="7">
        <v>1.074218506</v>
      </c>
      <c r="D1419" s="7">
        <v>-20.833239750000001</v>
      </c>
    </row>
    <row r="1420" spans="3:4" x14ac:dyDescent="0.25">
      <c r="C1420" s="7">
        <v>1.0742750240000001</v>
      </c>
      <c r="D1420" s="7">
        <v>-20.804175570000002</v>
      </c>
    </row>
    <row r="1421" spans="3:4" x14ac:dyDescent="0.25">
      <c r="C1421" s="7">
        <v>1.074331543</v>
      </c>
      <c r="D1421" s="7">
        <v>-20.645854189999998</v>
      </c>
    </row>
    <row r="1422" spans="3:4" x14ac:dyDescent="0.25">
      <c r="C1422" s="7">
        <v>1.0743881839999998</v>
      </c>
      <c r="D1422" s="7">
        <v>-20.775557709999998</v>
      </c>
    </row>
    <row r="1423" spans="3:4" x14ac:dyDescent="0.25">
      <c r="C1423" s="7">
        <v>1.07444458</v>
      </c>
      <c r="D1423" s="7">
        <v>-20.645980069999997</v>
      </c>
    </row>
    <row r="1424" spans="3:4" x14ac:dyDescent="0.25">
      <c r="C1424" s="7">
        <v>1.074501221</v>
      </c>
      <c r="D1424" s="7">
        <v>-20.640624239999998</v>
      </c>
    </row>
    <row r="1425" spans="3:4" x14ac:dyDescent="0.25">
      <c r="C1425" s="7">
        <v>1.0745577390000001</v>
      </c>
      <c r="D1425" s="7">
        <v>-20.609999849999998</v>
      </c>
    </row>
    <row r="1426" spans="3:4" x14ac:dyDescent="0.25">
      <c r="C1426" s="7">
        <v>1.0746143800000001</v>
      </c>
      <c r="D1426" s="7">
        <v>-20.722289280000002</v>
      </c>
    </row>
    <row r="1427" spans="3:4" x14ac:dyDescent="0.25">
      <c r="C1427" s="7">
        <v>1.0746708980000002</v>
      </c>
      <c r="D1427" s="7">
        <v>-20.71911545</v>
      </c>
    </row>
    <row r="1428" spans="3:4" x14ac:dyDescent="0.25">
      <c r="C1428" s="7">
        <v>1.074727539</v>
      </c>
      <c r="D1428" s="7">
        <v>-20.755606840000002</v>
      </c>
    </row>
    <row r="1429" spans="3:4" x14ac:dyDescent="0.25">
      <c r="C1429" s="7">
        <v>1.0747840579999999</v>
      </c>
      <c r="D1429" s="7">
        <v>-20.690661619999997</v>
      </c>
    </row>
    <row r="1430" spans="3:4" x14ac:dyDescent="0.25">
      <c r="C1430" s="7">
        <v>1.074840698</v>
      </c>
      <c r="D1430" s="7">
        <v>-20.740344240000002</v>
      </c>
    </row>
    <row r="1431" spans="3:4" x14ac:dyDescent="0.25">
      <c r="C1431" s="7">
        <v>1.074897217</v>
      </c>
      <c r="D1431" s="7">
        <v>-20.729315949999997</v>
      </c>
    </row>
    <row r="1432" spans="3:4" x14ac:dyDescent="0.25">
      <c r="C1432" s="7">
        <v>1.0749538569999999</v>
      </c>
      <c r="D1432" s="7">
        <v>-20.676902010000003</v>
      </c>
    </row>
    <row r="1433" spans="3:4" x14ac:dyDescent="0.25">
      <c r="C1433" s="7">
        <v>1.0750104980000001</v>
      </c>
      <c r="D1433" s="7">
        <v>-20.709731289999997</v>
      </c>
    </row>
    <row r="1434" spans="3:4" x14ac:dyDescent="0.25">
      <c r="C1434" s="7">
        <v>1.0750671389999999</v>
      </c>
      <c r="D1434" s="7">
        <v>-20.842692570000001</v>
      </c>
    </row>
    <row r="1435" spans="3:4" x14ac:dyDescent="0.25">
      <c r="C1435" s="7">
        <v>1.075123657</v>
      </c>
      <c r="D1435" s="7">
        <v>-21.038138579999998</v>
      </c>
    </row>
    <row r="1436" spans="3:4" x14ac:dyDescent="0.25">
      <c r="C1436" s="7">
        <v>1.0751804199999999</v>
      </c>
      <c r="D1436" s="7">
        <v>-21.04645081</v>
      </c>
    </row>
    <row r="1437" spans="3:4" x14ac:dyDescent="0.25">
      <c r="C1437" s="7">
        <v>1.075236938</v>
      </c>
      <c r="D1437" s="7">
        <v>-21.161456300000001</v>
      </c>
    </row>
    <row r="1438" spans="3:4" x14ac:dyDescent="0.25">
      <c r="C1438" s="7">
        <v>1.075293579</v>
      </c>
      <c r="D1438" s="7">
        <v>-21.131808469999999</v>
      </c>
    </row>
    <row r="1439" spans="3:4" x14ac:dyDescent="0.25">
      <c r="C1439" s="7">
        <v>1.07535022</v>
      </c>
      <c r="D1439" s="7">
        <v>-21.080088809999996</v>
      </c>
    </row>
    <row r="1440" spans="3:4" x14ac:dyDescent="0.25">
      <c r="C1440" s="7">
        <v>1.0754069820000001</v>
      </c>
      <c r="D1440" s="7">
        <v>-21.10781021</v>
      </c>
    </row>
    <row r="1441" spans="3:4" x14ac:dyDescent="0.25">
      <c r="C1441" s="7">
        <v>1.0754636230000001</v>
      </c>
      <c r="D1441" s="7">
        <v>-21.166201779999998</v>
      </c>
    </row>
    <row r="1442" spans="3:4" x14ac:dyDescent="0.25">
      <c r="C1442" s="7">
        <v>1.0755202639999999</v>
      </c>
      <c r="D1442" s="7">
        <v>-21.172278590000001</v>
      </c>
    </row>
    <row r="1443" spans="3:4" x14ac:dyDescent="0.25">
      <c r="C1443" s="7">
        <v>1.0755770259999999</v>
      </c>
      <c r="D1443" s="7">
        <v>-21.142985530000001</v>
      </c>
    </row>
    <row r="1444" spans="3:4" x14ac:dyDescent="0.25">
      <c r="C1444" s="7">
        <v>1.0756335449999999</v>
      </c>
      <c r="D1444" s="7">
        <v>-21.059767910000001</v>
      </c>
    </row>
    <row r="1445" spans="3:4" x14ac:dyDescent="0.25">
      <c r="C1445" s="7">
        <v>1.075690308</v>
      </c>
      <c r="D1445" s="7">
        <v>-21.040446470000003</v>
      </c>
    </row>
    <row r="1446" spans="3:4" x14ac:dyDescent="0.25">
      <c r="C1446" s="7">
        <v>1.0757469479999999</v>
      </c>
      <c r="D1446" s="7">
        <v>-20.86429901</v>
      </c>
    </row>
    <row r="1447" spans="3:4" x14ac:dyDescent="0.25">
      <c r="C1447" s="7">
        <v>1.0758037110000001</v>
      </c>
      <c r="D1447" s="7">
        <v>-20.864604189999998</v>
      </c>
    </row>
    <row r="1448" spans="3:4" x14ac:dyDescent="0.25">
      <c r="C1448" s="7">
        <v>1.0758603519999999</v>
      </c>
      <c r="D1448" s="7">
        <v>-20.853995510000001</v>
      </c>
    </row>
    <row r="1449" spans="3:4" x14ac:dyDescent="0.25">
      <c r="C1449" s="7">
        <v>1.0759171140000001</v>
      </c>
      <c r="D1449" s="7">
        <v>-20.899966430000003</v>
      </c>
    </row>
    <row r="1450" spans="3:4" x14ac:dyDescent="0.25">
      <c r="C1450" s="7">
        <v>1.0759737549999999</v>
      </c>
      <c r="D1450" s="7">
        <v>-20.939406590000001</v>
      </c>
    </row>
    <row r="1451" spans="3:4" x14ac:dyDescent="0.25">
      <c r="C1451" s="7">
        <v>1.076030518</v>
      </c>
      <c r="D1451" s="7">
        <v>-20.934432220000001</v>
      </c>
    </row>
    <row r="1452" spans="3:4" x14ac:dyDescent="0.25">
      <c r="C1452" s="7">
        <v>1.076087158</v>
      </c>
      <c r="D1452" s="7">
        <v>-20.981715390000002</v>
      </c>
    </row>
    <row r="1453" spans="3:4" x14ac:dyDescent="0.25">
      <c r="C1453" s="7">
        <v>1.076144043</v>
      </c>
      <c r="D1453" s="7">
        <v>-21.113310999999999</v>
      </c>
    </row>
    <row r="1454" spans="3:4" x14ac:dyDescent="0.25">
      <c r="C1454" s="7">
        <v>1.076200684</v>
      </c>
      <c r="D1454" s="7">
        <v>-20.981013489999999</v>
      </c>
    </row>
    <row r="1455" spans="3:4" x14ac:dyDescent="0.25">
      <c r="C1455" s="7">
        <v>1.0762574460000001</v>
      </c>
      <c r="D1455" s="7">
        <v>-20.885668949999999</v>
      </c>
    </row>
    <row r="1456" spans="3:4" x14ac:dyDescent="0.25">
      <c r="C1456" s="7">
        <v>1.076314209</v>
      </c>
      <c r="D1456" s="7">
        <v>-20.896189879999998</v>
      </c>
    </row>
    <row r="1457" spans="3:4" x14ac:dyDescent="0.25">
      <c r="C1457" s="7">
        <v>1.0763709719999999</v>
      </c>
      <c r="D1457" s="7">
        <v>-20.893508149999999</v>
      </c>
    </row>
    <row r="1458" spans="3:4" x14ac:dyDescent="0.25">
      <c r="C1458" s="7">
        <v>1.0764277340000001</v>
      </c>
      <c r="D1458" s="7">
        <v>-20.884555049999999</v>
      </c>
    </row>
    <row r="1459" spans="3:4" x14ac:dyDescent="0.25">
      <c r="C1459" s="7">
        <v>1.0764844969999998</v>
      </c>
      <c r="D1459" s="7">
        <v>-20.831282810000001</v>
      </c>
    </row>
    <row r="1460" spans="3:4" x14ac:dyDescent="0.25">
      <c r="C1460" s="7">
        <v>1.0765412599999999</v>
      </c>
      <c r="D1460" s="7">
        <v>-20.753070069999996</v>
      </c>
    </row>
    <row r="1461" spans="3:4" x14ac:dyDescent="0.25">
      <c r="C1461" s="7">
        <v>1.076598022</v>
      </c>
      <c r="D1461" s="7">
        <v>-20.664260099999996</v>
      </c>
    </row>
    <row r="1462" spans="3:4" x14ac:dyDescent="0.25">
      <c r="C1462" s="7">
        <v>1.076654907</v>
      </c>
      <c r="D1462" s="7">
        <v>-20.524390409999999</v>
      </c>
    </row>
    <row r="1463" spans="3:4" x14ac:dyDescent="0.25">
      <c r="C1463" s="7">
        <v>1.0767116699999999</v>
      </c>
      <c r="D1463" s="7">
        <v>-20.500903320000003</v>
      </c>
    </row>
    <row r="1464" spans="3:4" x14ac:dyDescent="0.25">
      <c r="C1464" s="7">
        <v>1.076768433</v>
      </c>
      <c r="D1464" s="7">
        <v>-20.56617279</v>
      </c>
    </row>
    <row r="1465" spans="3:4" x14ac:dyDescent="0.25">
      <c r="C1465" s="7">
        <v>1.0768251949999998</v>
      </c>
      <c r="D1465" s="7">
        <v>-20.407057949999999</v>
      </c>
    </row>
    <row r="1466" spans="3:4" x14ac:dyDescent="0.25">
      <c r="C1466" s="7">
        <v>1.0768820800000001</v>
      </c>
      <c r="D1466" s="7">
        <v>-20.44943924</v>
      </c>
    </row>
    <row r="1467" spans="3:4" x14ac:dyDescent="0.25">
      <c r="C1467" s="7">
        <v>1.076938843</v>
      </c>
      <c r="D1467" s="7">
        <v>-20.410178380000001</v>
      </c>
    </row>
    <row r="1468" spans="3:4" x14ac:dyDescent="0.25">
      <c r="C1468" s="7">
        <v>1.0769957280000002</v>
      </c>
      <c r="D1468" s="7">
        <v>-20.521502690000002</v>
      </c>
    </row>
    <row r="1469" spans="3:4" x14ac:dyDescent="0.25">
      <c r="C1469" s="7">
        <v>1.07705249</v>
      </c>
      <c r="D1469" s="7">
        <v>-20.534106449999999</v>
      </c>
    </row>
    <row r="1470" spans="3:4" x14ac:dyDescent="0.25">
      <c r="C1470" s="7">
        <v>1.077109375</v>
      </c>
      <c r="D1470" s="7">
        <v>-20.5002739</v>
      </c>
    </row>
    <row r="1471" spans="3:4" x14ac:dyDescent="0.25">
      <c r="C1471" s="7">
        <v>1.0771661379999999</v>
      </c>
      <c r="D1471" s="7">
        <v>-20.504500580000002</v>
      </c>
    </row>
    <row r="1472" spans="3:4" x14ac:dyDescent="0.25">
      <c r="C1472" s="7">
        <v>1.0772230219999999</v>
      </c>
      <c r="D1472" s="7">
        <v>-20.661624149999998</v>
      </c>
    </row>
    <row r="1473" spans="3:4" x14ac:dyDescent="0.25">
      <c r="C1473" s="7">
        <v>1.077279785</v>
      </c>
      <c r="D1473" s="7">
        <v>-20.539603420000002</v>
      </c>
    </row>
    <row r="1474" spans="3:4" x14ac:dyDescent="0.25">
      <c r="C1474" s="7">
        <v>1.0773367920000001</v>
      </c>
      <c r="D1474" s="7">
        <v>-20.52310486</v>
      </c>
    </row>
    <row r="1475" spans="3:4" x14ac:dyDescent="0.25">
      <c r="C1475" s="7">
        <v>1.077393555</v>
      </c>
      <c r="D1475" s="7">
        <v>-20.713488770000001</v>
      </c>
    </row>
    <row r="1476" spans="3:4" x14ac:dyDescent="0.25">
      <c r="C1476" s="7">
        <v>1.0774504389999999</v>
      </c>
      <c r="D1476" s="7">
        <v>-20.737429809999998</v>
      </c>
    </row>
    <row r="1477" spans="3:4" x14ac:dyDescent="0.25">
      <c r="C1477" s="7">
        <v>1.0775073239999999</v>
      </c>
      <c r="D1477" s="7">
        <v>-20.722094729999998</v>
      </c>
    </row>
    <row r="1478" spans="3:4" x14ac:dyDescent="0.25">
      <c r="C1478" s="7">
        <v>1.0775642089999999</v>
      </c>
      <c r="D1478" s="7">
        <v>-20.632708740000002</v>
      </c>
    </row>
    <row r="1479" spans="3:4" x14ac:dyDescent="0.25">
      <c r="C1479" s="7">
        <v>1.0776210940000002</v>
      </c>
      <c r="D1479" s="7">
        <v>-20.568244169999996</v>
      </c>
    </row>
    <row r="1480" spans="3:4" x14ac:dyDescent="0.25">
      <c r="C1480" s="7">
        <v>1.077677979</v>
      </c>
      <c r="D1480" s="7">
        <v>-20.470236969999998</v>
      </c>
    </row>
    <row r="1481" spans="3:4" x14ac:dyDescent="0.25">
      <c r="C1481" s="7">
        <v>1.0777348629999999</v>
      </c>
      <c r="D1481" s="7">
        <v>-20.435672</v>
      </c>
    </row>
    <row r="1482" spans="3:4" x14ac:dyDescent="0.25">
      <c r="C1482" s="7">
        <v>1.0777917480000001</v>
      </c>
      <c r="D1482" s="7">
        <v>-20.435721589999996</v>
      </c>
    </row>
    <row r="1483" spans="3:4" x14ac:dyDescent="0.25">
      <c r="C1483" s="7">
        <v>1.077848755</v>
      </c>
      <c r="D1483" s="7">
        <v>-20.414401250000001</v>
      </c>
    </row>
    <row r="1484" spans="3:4" x14ac:dyDescent="0.25">
      <c r="C1484" s="7">
        <v>1.07790564</v>
      </c>
      <c r="D1484" s="7">
        <v>-20.2881958</v>
      </c>
    </row>
    <row r="1485" spans="3:4" x14ac:dyDescent="0.25">
      <c r="C1485" s="7">
        <v>1.077962646</v>
      </c>
      <c r="D1485" s="7">
        <v>-20.182135769999999</v>
      </c>
    </row>
    <row r="1486" spans="3:4" x14ac:dyDescent="0.25">
      <c r="C1486" s="7">
        <v>1.0780195309999998</v>
      </c>
      <c r="D1486" s="7">
        <v>-20.177920529999998</v>
      </c>
    </row>
    <row r="1487" spans="3:4" x14ac:dyDescent="0.25">
      <c r="C1487" s="7">
        <v>1.078076416</v>
      </c>
      <c r="D1487" s="7">
        <v>-20.33476181</v>
      </c>
    </row>
    <row r="1488" spans="3:4" x14ac:dyDescent="0.25">
      <c r="C1488" s="7">
        <v>1.078133301</v>
      </c>
      <c r="D1488" s="7">
        <v>-20.327670289999997</v>
      </c>
    </row>
    <row r="1489" spans="3:4" x14ac:dyDescent="0.25">
      <c r="C1489" s="7">
        <v>1.0781903079999999</v>
      </c>
      <c r="D1489" s="7">
        <v>-20.469790649999997</v>
      </c>
    </row>
    <row r="1490" spans="3:4" x14ac:dyDescent="0.25">
      <c r="C1490" s="7">
        <v>1.0782471920000001</v>
      </c>
      <c r="D1490" s="7">
        <v>-20.571761319999997</v>
      </c>
    </row>
    <row r="1491" spans="3:4" x14ac:dyDescent="0.25">
      <c r="C1491" s="7">
        <v>1.0783043210000001</v>
      </c>
      <c r="D1491" s="7">
        <v>-20.558806610000001</v>
      </c>
    </row>
    <row r="1492" spans="3:4" x14ac:dyDescent="0.25">
      <c r="C1492" s="7">
        <v>1.0783612060000001</v>
      </c>
      <c r="D1492" s="7">
        <v>-20.451121519999997</v>
      </c>
    </row>
    <row r="1493" spans="3:4" x14ac:dyDescent="0.25">
      <c r="C1493" s="7">
        <v>1.078418213</v>
      </c>
      <c r="D1493" s="7">
        <v>-20.542048650000002</v>
      </c>
    </row>
    <row r="1494" spans="3:4" x14ac:dyDescent="0.25">
      <c r="C1494" s="7">
        <v>1.078475098</v>
      </c>
      <c r="D1494" s="7">
        <v>-20.600943759999996</v>
      </c>
    </row>
    <row r="1495" spans="3:4" x14ac:dyDescent="0.25">
      <c r="C1495" s="7">
        <v>1.078532104</v>
      </c>
      <c r="D1495" s="7">
        <v>-20.71675797</v>
      </c>
    </row>
    <row r="1496" spans="3:4" x14ac:dyDescent="0.25">
      <c r="C1496" s="7">
        <v>1.0785891110000001</v>
      </c>
      <c r="D1496" s="7">
        <v>-20.62367935</v>
      </c>
    </row>
    <row r="1497" spans="3:4" x14ac:dyDescent="0.25">
      <c r="C1497" s="7">
        <v>1.078646118</v>
      </c>
      <c r="D1497" s="7">
        <v>-20.377181240000002</v>
      </c>
    </row>
    <row r="1498" spans="3:4" x14ac:dyDescent="0.25">
      <c r="C1498" s="7">
        <v>1.0787031250000001</v>
      </c>
      <c r="D1498" s="7">
        <v>-20.172537989999999</v>
      </c>
    </row>
    <row r="1499" spans="3:4" x14ac:dyDescent="0.25">
      <c r="C1499" s="7">
        <v>1.0787601320000002</v>
      </c>
      <c r="D1499" s="7">
        <v>-20.000659179999996</v>
      </c>
    </row>
    <row r="1500" spans="3:4" x14ac:dyDescent="0.25">
      <c r="C1500" s="7">
        <v>1.0788171390000001</v>
      </c>
      <c r="D1500" s="7">
        <v>-19.910720059999999</v>
      </c>
    </row>
    <row r="1501" spans="3:4" x14ac:dyDescent="0.25">
      <c r="C1501" s="7">
        <v>1.0788741460000002</v>
      </c>
      <c r="D1501" s="7">
        <v>-19.938628390000002</v>
      </c>
    </row>
    <row r="1502" spans="3:4" x14ac:dyDescent="0.25">
      <c r="C1502" s="7">
        <v>1.078931152</v>
      </c>
      <c r="D1502" s="7">
        <v>-20.013686369999999</v>
      </c>
    </row>
    <row r="1503" spans="3:4" x14ac:dyDescent="0.25">
      <c r="C1503" s="7">
        <v>1.0789881589999999</v>
      </c>
      <c r="D1503" s="7">
        <v>-19.992808530000001</v>
      </c>
    </row>
    <row r="1504" spans="3:4" x14ac:dyDescent="0.25">
      <c r="C1504" s="7">
        <v>1.0790452880000001</v>
      </c>
      <c r="D1504" s="7">
        <v>-19.958438109999999</v>
      </c>
    </row>
    <row r="1505" spans="3:4" x14ac:dyDescent="0.25">
      <c r="C1505" s="7">
        <v>1.079102295</v>
      </c>
      <c r="D1505" s="7">
        <v>-19.897341919999999</v>
      </c>
    </row>
    <row r="1506" spans="3:4" x14ac:dyDescent="0.25">
      <c r="C1506" s="7">
        <v>1.079159424</v>
      </c>
      <c r="D1506" s="7">
        <v>-19.957228849999996</v>
      </c>
    </row>
    <row r="1507" spans="3:4" x14ac:dyDescent="0.25">
      <c r="C1507" s="7">
        <v>1.0792164310000001</v>
      </c>
      <c r="D1507" s="7">
        <v>-19.943076319999999</v>
      </c>
    </row>
    <row r="1508" spans="3:4" x14ac:dyDescent="0.25">
      <c r="C1508" s="7">
        <v>1.0792735600000001</v>
      </c>
      <c r="D1508" s="7">
        <v>-20.173827360000001</v>
      </c>
    </row>
    <row r="1509" spans="3:4" x14ac:dyDescent="0.25">
      <c r="C1509" s="7">
        <v>1.0793305660000001</v>
      </c>
      <c r="D1509" s="7">
        <v>-20.226439670000001</v>
      </c>
    </row>
    <row r="1510" spans="3:4" x14ac:dyDescent="0.25">
      <c r="C1510" s="7">
        <v>1.0793876949999999</v>
      </c>
      <c r="D1510" s="7">
        <v>-20.271922299999996</v>
      </c>
    </row>
    <row r="1511" spans="3:4" x14ac:dyDescent="0.25">
      <c r="C1511" s="7">
        <v>1.079444702</v>
      </c>
      <c r="D1511" s="7">
        <v>-20.268637850000001</v>
      </c>
    </row>
    <row r="1512" spans="3:4" x14ac:dyDescent="0.25">
      <c r="C1512" s="7">
        <v>1.079501831</v>
      </c>
      <c r="D1512" s="7">
        <v>-20.143088529999996</v>
      </c>
    </row>
    <row r="1513" spans="3:4" x14ac:dyDescent="0.25">
      <c r="C1513" s="7">
        <v>1.0795588379999999</v>
      </c>
      <c r="D1513" s="7">
        <v>-20.035590359999997</v>
      </c>
    </row>
    <row r="1514" spans="3:4" x14ac:dyDescent="0.25">
      <c r="C1514" s="7">
        <v>1.0796159670000001</v>
      </c>
      <c r="D1514" s="7">
        <v>-20.040190890000002</v>
      </c>
    </row>
    <row r="1515" spans="3:4" x14ac:dyDescent="0.25">
      <c r="C1515" s="7">
        <v>1.0796730960000001</v>
      </c>
      <c r="D1515" s="7">
        <v>-19.999301149999997</v>
      </c>
    </row>
    <row r="1516" spans="3:4" x14ac:dyDescent="0.25">
      <c r="C1516" s="7">
        <v>1.079730225</v>
      </c>
      <c r="D1516" s="7">
        <v>-20.105792239999996</v>
      </c>
    </row>
    <row r="1517" spans="3:4" x14ac:dyDescent="0.25">
      <c r="C1517" s="7">
        <v>1.0797872310000001</v>
      </c>
      <c r="D1517" s="7">
        <v>-20.226161190000003</v>
      </c>
    </row>
    <row r="1518" spans="3:4" x14ac:dyDescent="0.25">
      <c r="C1518" s="7">
        <v>1.0798444819999999</v>
      </c>
      <c r="D1518" s="7">
        <v>-20.204421229999998</v>
      </c>
    </row>
    <row r="1519" spans="3:4" x14ac:dyDescent="0.25">
      <c r="C1519" s="7">
        <v>1.079901489</v>
      </c>
      <c r="D1519" s="7">
        <v>-20.192736819999997</v>
      </c>
    </row>
    <row r="1520" spans="3:4" x14ac:dyDescent="0.25">
      <c r="C1520" s="7">
        <v>1.0799587400000001</v>
      </c>
      <c r="D1520" s="7">
        <v>-20.164042659999996</v>
      </c>
    </row>
    <row r="1521" spans="3:4" x14ac:dyDescent="0.25">
      <c r="C1521" s="7">
        <v>1.080015747</v>
      </c>
      <c r="D1521" s="7">
        <v>-20.219710539999998</v>
      </c>
    </row>
    <row r="1522" spans="3:4" x14ac:dyDescent="0.25">
      <c r="C1522" s="7">
        <v>1.0800729980000001</v>
      </c>
      <c r="D1522" s="7">
        <v>-20.095938870000001</v>
      </c>
    </row>
    <row r="1523" spans="3:4" x14ac:dyDescent="0.25">
      <c r="C1523" s="7">
        <v>1.0801301269999999</v>
      </c>
      <c r="D1523" s="7">
        <v>-20.151198580000003</v>
      </c>
    </row>
    <row r="1524" spans="3:4" x14ac:dyDescent="0.25">
      <c r="C1524" s="7">
        <v>1.0801872559999999</v>
      </c>
      <c r="D1524" s="7">
        <v>-20.109366609999999</v>
      </c>
    </row>
    <row r="1525" spans="3:4" x14ac:dyDescent="0.25">
      <c r="C1525" s="7">
        <v>1.0802445070000002</v>
      </c>
      <c r="D1525" s="7">
        <v>-20.121043400000001</v>
      </c>
    </row>
    <row r="1526" spans="3:4" x14ac:dyDescent="0.25">
      <c r="C1526" s="7">
        <v>1.080301636</v>
      </c>
      <c r="D1526" s="7">
        <v>-19.984584049999999</v>
      </c>
    </row>
    <row r="1527" spans="3:4" x14ac:dyDescent="0.25">
      <c r="C1527" s="7">
        <v>1.080358887</v>
      </c>
      <c r="D1527" s="7">
        <v>-19.937243650000003</v>
      </c>
    </row>
    <row r="1528" spans="3:4" x14ac:dyDescent="0.25">
      <c r="C1528" s="7">
        <v>1.0804160159999998</v>
      </c>
      <c r="D1528" s="7">
        <v>-19.838439179999998</v>
      </c>
    </row>
    <row r="1529" spans="3:4" x14ac:dyDescent="0.25">
      <c r="C1529" s="7">
        <v>1.0804732670000001</v>
      </c>
      <c r="D1529" s="7">
        <v>-19.844039149999997</v>
      </c>
    </row>
    <row r="1530" spans="3:4" x14ac:dyDescent="0.25">
      <c r="C1530" s="7">
        <v>1.0805303960000001</v>
      </c>
      <c r="D1530" s="7">
        <v>-19.877848820000001</v>
      </c>
    </row>
    <row r="1531" spans="3:4" x14ac:dyDescent="0.25">
      <c r="C1531" s="7">
        <v>1.0805876459999999</v>
      </c>
      <c r="D1531" s="7">
        <v>-19.979552459999997</v>
      </c>
    </row>
    <row r="1532" spans="3:4" x14ac:dyDescent="0.25">
      <c r="C1532" s="7">
        <v>1.0806447749999999</v>
      </c>
      <c r="D1532" s="7">
        <v>-20.180209350000002</v>
      </c>
    </row>
    <row r="1533" spans="3:4" x14ac:dyDescent="0.25">
      <c r="C1533" s="7">
        <v>1.080702026</v>
      </c>
      <c r="D1533" s="7">
        <v>-20.230982969999996</v>
      </c>
    </row>
    <row r="1534" spans="3:4" x14ac:dyDescent="0.25">
      <c r="C1534" s="7">
        <v>1.080759155</v>
      </c>
      <c r="D1534" s="7">
        <v>-20.276339719999999</v>
      </c>
    </row>
    <row r="1535" spans="3:4" x14ac:dyDescent="0.25">
      <c r="C1535" s="7">
        <v>1.0808164059999998</v>
      </c>
      <c r="D1535" s="7">
        <v>-20.248065190000002</v>
      </c>
    </row>
    <row r="1536" spans="3:4" x14ac:dyDescent="0.25">
      <c r="C1536" s="7">
        <v>1.0808736570000002</v>
      </c>
      <c r="D1536" s="7">
        <v>-20.253344729999998</v>
      </c>
    </row>
    <row r="1537" spans="3:4" x14ac:dyDescent="0.25">
      <c r="C1537" s="7">
        <v>1.080930908</v>
      </c>
      <c r="D1537" s="7">
        <v>-20.247523499999996</v>
      </c>
    </row>
    <row r="1538" spans="3:4" x14ac:dyDescent="0.25">
      <c r="C1538" s="7">
        <v>1.0809881589999999</v>
      </c>
      <c r="D1538" s="7">
        <v>-20.201392359999996</v>
      </c>
    </row>
    <row r="1539" spans="3:4" x14ac:dyDescent="0.25">
      <c r="C1539" s="7">
        <v>1.08104541</v>
      </c>
      <c r="D1539" s="7">
        <v>-20.319949339999997</v>
      </c>
    </row>
    <row r="1540" spans="3:4" x14ac:dyDescent="0.25">
      <c r="C1540" s="7">
        <v>1.0811026609999999</v>
      </c>
      <c r="D1540" s="7">
        <v>-20.399260709999997</v>
      </c>
    </row>
    <row r="1541" spans="3:4" x14ac:dyDescent="0.25">
      <c r="C1541" s="7">
        <v>1.0811599120000002</v>
      </c>
      <c r="D1541" s="7">
        <v>-20.194033809999997</v>
      </c>
    </row>
    <row r="1542" spans="3:4" x14ac:dyDescent="0.25">
      <c r="C1542" s="7">
        <v>1.081217163</v>
      </c>
      <c r="D1542" s="7">
        <v>-20.088771060000003</v>
      </c>
    </row>
    <row r="1543" spans="3:4" x14ac:dyDescent="0.25">
      <c r="C1543" s="7">
        <v>1.0812744139999999</v>
      </c>
      <c r="D1543" s="7">
        <v>-20.134360499999996</v>
      </c>
    </row>
    <row r="1544" spans="3:4" x14ac:dyDescent="0.25">
      <c r="C1544" s="7">
        <v>1.081331665</v>
      </c>
      <c r="D1544" s="7">
        <v>-20.20698853</v>
      </c>
    </row>
    <row r="1545" spans="3:4" x14ac:dyDescent="0.25">
      <c r="C1545" s="7">
        <v>1.081389038</v>
      </c>
      <c r="D1545" s="7">
        <v>-20.249865719999999</v>
      </c>
    </row>
    <row r="1546" spans="3:4" x14ac:dyDescent="0.25">
      <c r="C1546" s="7">
        <v>1.0814464109999999</v>
      </c>
      <c r="D1546" s="7">
        <v>-20.401454159999997</v>
      </c>
    </row>
    <row r="1547" spans="3:4" x14ac:dyDescent="0.25">
      <c r="C1547" s="7">
        <v>1.0815035399999999</v>
      </c>
      <c r="D1547" s="7">
        <v>-20.451964569999998</v>
      </c>
    </row>
    <row r="1548" spans="3:4" x14ac:dyDescent="0.25">
      <c r="C1548" s="7">
        <v>1.0815609130000001</v>
      </c>
      <c r="D1548" s="7">
        <v>-20.603408050000002</v>
      </c>
    </row>
    <row r="1549" spans="3:4" x14ac:dyDescent="0.25">
      <c r="C1549" s="7">
        <v>1.081618164</v>
      </c>
      <c r="D1549" s="7">
        <v>-20.489897920000001</v>
      </c>
    </row>
    <row r="1550" spans="3:4" x14ac:dyDescent="0.25">
      <c r="C1550" s="7">
        <v>1.0816755370000002</v>
      </c>
      <c r="D1550" s="7">
        <v>-20.491633609999997</v>
      </c>
    </row>
    <row r="1551" spans="3:4" x14ac:dyDescent="0.25">
      <c r="C1551" s="7">
        <v>1.0817327880000001</v>
      </c>
      <c r="D1551" s="7">
        <v>-20.554133609999997</v>
      </c>
    </row>
    <row r="1552" spans="3:4" x14ac:dyDescent="0.25">
      <c r="C1552" s="7">
        <v>1.0817902830000001</v>
      </c>
      <c r="D1552" s="7">
        <v>-20.563784789999996</v>
      </c>
    </row>
    <row r="1553" spans="3:4" x14ac:dyDescent="0.25">
      <c r="C1553" s="7">
        <v>1.081847534</v>
      </c>
      <c r="D1553" s="7">
        <v>-20.394671630000001</v>
      </c>
    </row>
    <row r="1554" spans="3:4" x14ac:dyDescent="0.25">
      <c r="C1554" s="7">
        <v>1.0819049070000002</v>
      </c>
      <c r="D1554" s="7">
        <v>-20.357363889999998</v>
      </c>
    </row>
    <row r="1555" spans="3:4" x14ac:dyDescent="0.25">
      <c r="C1555" s="7">
        <v>1.0819621580000001</v>
      </c>
      <c r="D1555" s="7">
        <v>-20.187392429999999</v>
      </c>
    </row>
    <row r="1556" spans="3:4" x14ac:dyDescent="0.25">
      <c r="C1556" s="7">
        <v>1.0820195309999998</v>
      </c>
      <c r="D1556" s="7">
        <v>-19.99286957</v>
      </c>
    </row>
    <row r="1557" spans="3:4" x14ac:dyDescent="0.25">
      <c r="C1557" s="7">
        <v>1.082076904</v>
      </c>
      <c r="D1557" s="7">
        <v>-19.85364075</v>
      </c>
    </row>
    <row r="1558" spans="3:4" x14ac:dyDescent="0.25">
      <c r="C1558" s="7">
        <v>1.0821342770000002</v>
      </c>
      <c r="D1558" s="7">
        <v>-19.772254180000001</v>
      </c>
    </row>
    <row r="1559" spans="3:4" x14ac:dyDescent="0.25">
      <c r="C1559" s="7">
        <v>1.0821916499999999</v>
      </c>
      <c r="D1559" s="7">
        <v>-19.725924680000002</v>
      </c>
    </row>
    <row r="1560" spans="3:4" x14ac:dyDescent="0.25">
      <c r="C1560" s="7">
        <v>1.0822490230000001</v>
      </c>
      <c r="D1560" s="7">
        <v>-19.619757840000002</v>
      </c>
    </row>
    <row r="1561" spans="3:4" x14ac:dyDescent="0.25">
      <c r="C1561" s="7">
        <v>1.0823063959999999</v>
      </c>
      <c r="D1561" s="7">
        <v>-19.698233800000001</v>
      </c>
    </row>
    <row r="1562" spans="3:4" x14ac:dyDescent="0.25">
      <c r="C1562" s="7">
        <v>1.0823637699999999</v>
      </c>
      <c r="D1562" s="7">
        <v>-19.705584720000001</v>
      </c>
    </row>
    <row r="1563" spans="3:4" x14ac:dyDescent="0.25">
      <c r="C1563" s="7">
        <v>1.0824211429999999</v>
      </c>
      <c r="D1563" s="7">
        <v>-19.742713169999998</v>
      </c>
    </row>
    <row r="1564" spans="3:4" x14ac:dyDescent="0.25">
      <c r="C1564" s="7">
        <v>1.082478638</v>
      </c>
      <c r="D1564" s="7">
        <v>-19.761443330000002</v>
      </c>
    </row>
    <row r="1565" spans="3:4" x14ac:dyDescent="0.25">
      <c r="C1565" s="7">
        <v>1.082536011</v>
      </c>
      <c r="D1565" s="7">
        <v>-19.882006839999999</v>
      </c>
    </row>
    <row r="1566" spans="3:4" x14ac:dyDescent="0.25">
      <c r="C1566" s="7">
        <v>1.0825933839999999</v>
      </c>
      <c r="D1566" s="7">
        <v>-19.955661009999996</v>
      </c>
    </row>
    <row r="1567" spans="3:4" x14ac:dyDescent="0.25">
      <c r="C1567" s="7">
        <v>1.082650879</v>
      </c>
      <c r="D1567" s="7">
        <v>-20.03023834</v>
      </c>
    </row>
    <row r="1568" spans="3:4" x14ac:dyDescent="0.25">
      <c r="C1568" s="7">
        <v>1.082708252</v>
      </c>
      <c r="D1568" s="7">
        <v>-19.919398499999996</v>
      </c>
    </row>
    <row r="1569" spans="3:4" x14ac:dyDescent="0.25">
      <c r="C1569" s="7">
        <v>1.0827657469999998</v>
      </c>
      <c r="D1569" s="7">
        <v>-19.949027249999997</v>
      </c>
    </row>
    <row r="1570" spans="3:4" x14ac:dyDescent="0.25">
      <c r="C1570" s="7">
        <v>1.08282312</v>
      </c>
      <c r="D1570" s="7">
        <v>-19.986857599999997</v>
      </c>
    </row>
    <row r="1571" spans="3:4" x14ac:dyDescent="0.25">
      <c r="C1571" s="7">
        <v>1.0828806150000001</v>
      </c>
      <c r="D1571" s="7">
        <v>-19.837355800000001</v>
      </c>
    </row>
    <row r="1572" spans="3:4" x14ac:dyDescent="0.25">
      <c r="C1572" s="7">
        <v>1.0829379879999999</v>
      </c>
      <c r="D1572" s="7">
        <v>-19.75229568</v>
      </c>
    </row>
    <row r="1573" spans="3:4" x14ac:dyDescent="0.25">
      <c r="C1573" s="7">
        <v>1.0829954829999999</v>
      </c>
      <c r="D1573" s="7">
        <v>-19.736025999999999</v>
      </c>
    </row>
    <row r="1574" spans="3:4" x14ac:dyDescent="0.25">
      <c r="C1574" s="7">
        <v>1.0830529790000001</v>
      </c>
      <c r="D1574" s="7">
        <v>-19.668269349999999</v>
      </c>
    </row>
    <row r="1575" spans="3:4" x14ac:dyDescent="0.25">
      <c r="C1575" s="7">
        <v>1.0831104740000002</v>
      </c>
      <c r="D1575" s="7">
        <v>-19.633624270000002</v>
      </c>
    </row>
    <row r="1576" spans="3:4" x14ac:dyDescent="0.25">
      <c r="C1576" s="7">
        <v>1.0831678469999999</v>
      </c>
      <c r="D1576" s="7">
        <v>-19.67491455</v>
      </c>
    </row>
    <row r="1577" spans="3:4" x14ac:dyDescent="0.25">
      <c r="C1577" s="7">
        <v>1.0832254640000001</v>
      </c>
      <c r="D1577" s="7">
        <v>-19.718459319999997</v>
      </c>
    </row>
    <row r="1578" spans="3:4" x14ac:dyDescent="0.25">
      <c r="C1578" s="7">
        <v>1.0832828370000001</v>
      </c>
      <c r="D1578" s="7">
        <v>-19.944865419999996</v>
      </c>
    </row>
    <row r="1579" spans="3:4" x14ac:dyDescent="0.25">
      <c r="C1579" s="7">
        <v>1.0833403319999999</v>
      </c>
      <c r="D1579" s="7">
        <v>-19.982611850000001</v>
      </c>
    </row>
    <row r="1580" spans="3:4" x14ac:dyDescent="0.25">
      <c r="C1580" s="7">
        <v>1.083397827</v>
      </c>
      <c r="D1580" s="7">
        <v>-19.889353939999996</v>
      </c>
    </row>
    <row r="1581" spans="3:4" x14ac:dyDescent="0.25">
      <c r="C1581" s="7">
        <v>1.0834553220000001</v>
      </c>
      <c r="D1581" s="7">
        <v>-19.812426759999997</v>
      </c>
    </row>
    <row r="1582" spans="3:4" x14ac:dyDescent="0.25">
      <c r="C1582" s="7">
        <v>1.0835128170000001</v>
      </c>
      <c r="D1582" s="7">
        <v>-19.903639979999998</v>
      </c>
    </row>
    <row r="1583" spans="3:4" x14ac:dyDescent="0.25">
      <c r="C1583" s="7">
        <v>1.0835704350000002</v>
      </c>
      <c r="D1583" s="7">
        <v>-19.844916530000003</v>
      </c>
    </row>
    <row r="1584" spans="3:4" x14ac:dyDescent="0.25">
      <c r="C1584" s="7">
        <v>1.0836278079999999</v>
      </c>
      <c r="D1584" s="7">
        <v>-19.807795719999998</v>
      </c>
    </row>
    <row r="1585" spans="3:4" x14ac:dyDescent="0.25">
      <c r="C1585" s="7">
        <v>1.0836854249999999</v>
      </c>
      <c r="D1585" s="7">
        <v>-19.899008939999998</v>
      </c>
    </row>
    <row r="1586" spans="3:4" x14ac:dyDescent="0.25">
      <c r="C1586" s="7">
        <v>1.0837429199999999</v>
      </c>
      <c r="D1586" s="7">
        <v>-19.841761780000002</v>
      </c>
    </row>
    <row r="1587" spans="3:4" x14ac:dyDescent="0.25">
      <c r="C1587" s="7">
        <v>1.0838005370000001</v>
      </c>
      <c r="D1587" s="7">
        <v>-19.728232569999999</v>
      </c>
    </row>
    <row r="1588" spans="3:4" x14ac:dyDescent="0.25">
      <c r="C1588" s="7">
        <v>1.0838581540000001</v>
      </c>
      <c r="D1588" s="7">
        <v>-19.610663599999999</v>
      </c>
    </row>
    <row r="1589" spans="3:4" x14ac:dyDescent="0.25">
      <c r="C1589" s="7">
        <v>1.0839156489999999</v>
      </c>
      <c r="D1589" s="7">
        <v>-19.475230409999998</v>
      </c>
    </row>
    <row r="1590" spans="3:4" x14ac:dyDescent="0.25">
      <c r="C1590" s="7">
        <v>1.0839732670000002</v>
      </c>
      <c r="D1590" s="7">
        <v>-19.500777439999997</v>
      </c>
    </row>
    <row r="1591" spans="3:4" x14ac:dyDescent="0.25">
      <c r="C1591" s="7">
        <v>1.084030762</v>
      </c>
      <c r="D1591" s="7">
        <v>-19.614253229999999</v>
      </c>
    </row>
    <row r="1592" spans="3:4" x14ac:dyDescent="0.25">
      <c r="C1592" s="7">
        <v>1.084088379</v>
      </c>
      <c r="D1592" s="7">
        <v>-19.724513239999997</v>
      </c>
    </row>
    <row r="1593" spans="3:4" x14ac:dyDescent="0.25">
      <c r="C1593" s="7">
        <v>1.0841458740000001</v>
      </c>
      <c r="D1593" s="7">
        <v>-19.723525239999997</v>
      </c>
    </row>
    <row r="1594" spans="3:4" x14ac:dyDescent="0.25">
      <c r="C1594" s="7">
        <v>1.084203491</v>
      </c>
      <c r="D1594" s="7">
        <v>-19.681449130000001</v>
      </c>
    </row>
    <row r="1595" spans="3:4" x14ac:dyDescent="0.25">
      <c r="C1595" s="7">
        <v>1.084261108</v>
      </c>
      <c r="D1595" s="7">
        <v>-19.560366820000002</v>
      </c>
    </row>
    <row r="1596" spans="3:4" x14ac:dyDescent="0.25">
      <c r="C1596" s="7">
        <v>1.084318726</v>
      </c>
      <c r="D1596" s="7">
        <v>-19.419821930000001</v>
      </c>
    </row>
    <row r="1597" spans="3:4" x14ac:dyDescent="0.25">
      <c r="C1597" s="7">
        <v>1.0843762210000001</v>
      </c>
      <c r="D1597" s="7">
        <v>-19.375407409999998</v>
      </c>
    </row>
    <row r="1598" spans="3:4" x14ac:dyDescent="0.25">
      <c r="C1598" s="7">
        <v>1.0844339600000001</v>
      </c>
      <c r="D1598" s="7">
        <v>-19.283187100000003</v>
      </c>
    </row>
    <row r="1599" spans="3:4" x14ac:dyDescent="0.25">
      <c r="C1599" s="7">
        <v>1.084491455</v>
      </c>
      <c r="D1599" s="7">
        <v>-19.29015274</v>
      </c>
    </row>
    <row r="1600" spans="3:4" x14ac:dyDescent="0.25">
      <c r="C1600" s="7">
        <v>1.084549194</v>
      </c>
      <c r="D1600" s="7">
        <v>-19.255171970000003</v>
      </c>
    </row>
    <row r="1601" spans="3:4" x14ac:dyDescent="0.25">
      <c r="C1601" s="7">
        <v>1.0846066889999999</v>
      </c>
      <c r="D1601" s="7">
        <v>-19.244094090000001</v>
      </c>
    </row>
    <row r="1602" spans="3:4" x14ac:dyDescent="0.25">
      <c r="C1602" s="7">
        <v>1.0846644289999998</v>
      </c>
      <c r="D1602" s="7">
        <v>-19.097701259999997</v>
      </c>
    </row>
    <row r="1603" spans="3:4" x14ac:dyDescent="0.25">
      <c r="C1603" s="7">
        <v>1.0847219239999999</v>
      </c>
      <c r="D1603" s="7">
        <v>-19.047938540000001</v>
      </c>
    </row>
    <row r="1604" spans="3:4" x14ac:dyDescent="0.25">
      <c r="C1604" s="7">
        <v>1.0847796629999999</v>
      </c>
      <c r="D1604" s="7">
        <v>-19.021086880000002</v>
      </c>
    </row>
    <row r="1605" spans="3:4" x14ac:dyDescent="0.25">
      <c r="C1605" s="7">
        <v>1.0848372799999999</v>
      </c>
      <c r="D1605" s="7">
        <v>-19.050017549999996</v>
      </c>
    </row>
    <row r="1606" spans="3:4" x14ac:dyDescent="0.25">
      <c r="C1606" s="7">
        <v>1.0848950199999998</v>
      </c>
      <c r="D1606" s="7">
        <v>-19.076773829999997</v>
      </c>
    </row>
    <row r="1607" spans="3:4" x14ac:dyDescent="0.25">
      <c r="C1607" s="7">
        <v>1.084952637</v>
      </c>
      <c r="D1607" s="7">
        <v>-19.178408809999997</v>
      </c>
    </row>
    <row r="1608" spans="3:4" x14ac:dyDescent="0.25">
      <c r="C1608" s="7">
        <v>1.085010254</v>
      </c>
      <c r="D1608" s="7">
        <v>-19.243113709999999</v>
      </c>
    </row>
    <row r="1609" spans="3:4" x14ac:dyDescent="0.25">
      <c r="C1609" s="7">
        <v>1.0850679929999998</v>
      </c>
      <c r="D1609" s="7">
        <v>-19.26963348</v>
      </c>
    </row>
    <row r="1610" spans="3:4" x14ac:dyDescent="0.25">
      <c r="C1610" s="7">
        <v>1.08512561</v>
      </c>
      <c r="D1610" s="7">
        <v>-19.2515976</v>
      </c>
    </row>
    <row r="1611" spans="3:4" x14ac:dyDescent="0.25">
      <c r="C1611" s="7">
        <v>1.0851833500000001</v>
      </c>
      <c r="D1611" s="7">
        <v>-19.20804901</v>
      </c>
    </row>
    <row r="1612" spans="3:4" x14ac:dyDescent="0.25">
      <c r="C1612" s="7">
        <v>1.0852410890000002</v>
      </c>
      <c r="D1612" s="7">
        <v>-19.189929199999998</v>
      </c>
    </row>
    <row r="1613" spans="3:4" x14ac:dyDescent="0.25">
      <c r="C1613" s="7">
        <v>1.085298828</v>
      </c>
      <c r="D1613" s="7">
        <v>-19.234217830000002</v>
      </c>
    </row>
    <row r="1614" spans="3:4" x14ac:dyDescent="0.25">
      <c r="C1614" s="7">
        <v>1.0853564449999999</v>
      </c>
      <c r="D1614" s="7">
        <v>-19.28523178</v>
      </c>
    </row>
    <row r="1615" spans="3:4" x14ac:dyDescent="0.25">
      <c r="C1615" s="7">
        <v>1.0854141850000001</v>
      </c>
      <c r="D1615" s="7">
        <v>-19.295867159999997</v>
      </c>
    </row>
    <row r="1616" spans="3:4" x14ac:dyDescent="0.25">
      <c r="C1616" s="7">
        <v>1.0854719239999999</v>
      </c>
      <c r="D1616" s="7">
        <v>-19.319075780000002</v>
      </c>
    </row>
    <row r="1617" spans="3:4" x14ac:dyDescent="0.25">
      <c r="C1617" s="7">
        <v>1.085529663</v>
      </c>
      <c r="D1617" s="7">
        <v>-19.234801479999998</v>
      </c>
    </row>
    <row r="1618" spans="3:4" x14ac:dyDescent="0.25">
      <c r="C1618" s="7">
        <v>1.0855872799999999</v>
      </c>
      <c r="D1618" s="7">
        <v>-19.183982089999997</v>
      </c>
    </row>
    <row r="1619" spans="3:4" x14ac:dyDescent="0.25">
      <c r="C1619" s="7">
        <v>1.0856451420000002</v>
      </c>
      <c r="D1619" s="7">
        <v>-19.182086180000002</v>
      </c>
    </row>
    <row r="1620" spans="3:4" x14ac:dyDescent="0.25">
      <c r="C1620" s="7">
        <v>1.0857027589999999</v>
      </c>
      <c r="D1620" s="7">
        <v>-19.193343350000003</v>
      </c>
    </row>
    <row r="1621" spans="3:4" x14ac:dyDescent="0.25">
      <c r="C1621" s="7">
        <v>1.0857606200000001</v>
      </c>
      <c r="D1621" s="7">
        <v>-19.188780980000001</v>
      </c>
    </row>
    <row r="1622" spans="3:4" x14ac:dyDescent="0.25">
      <c r="C1622" s="7">
        <v>1.0858183590000001</v>
      </c>
      <c r="D1622" s="7">
        <v>-19.266871640000002</v>
      </c>
    </row>
    <row r="1623" spans="3:4" x14ac:dyDescent="0.25">
      <c r="C1623" s="7">
        <v>1.085876099</v>
      </c>
      <c r="D1623" s="7">
        <v>-19.249678800000002</v>
      </c>
    </row>
    <row r="1624" spans="3:4" x14ac:dyDescent="0.25">
      <c r="C1624" s="7">
        <v>1.0859338379999999</v>
      </c>
      <c r="D1624" s="7">
        <v>-19.220534519999998</v>
      </c>
    </row>
    <row r="1625" spans="3:4" x14ac:dyDescent="0.25">
      <c r="C1625" s="7">
        <v>1.085991699</v>
      </c>
      <c r="D1625" s="7">
        <v>-19.118827059999997</v>
      </c>
    </row>
    <row r="1626" spans="3:4" x14ac:dyDescent="0.25">
      <c r="C1626" s="7">
        <v>1.0860494380000001</v>
      </c>
      <c r="D1626" s="7">
        <v>-19.094317630000003</v>
      </c>
    </row>
    <row r="1627" spans="3:4" x14ac:dyDescent="0.25">
      <c r="C1627" s="7">
        <v>1.086107178</v>
      </c>
      <c r="D1627" s="7">
        <v>-19.153411099999996</v>
      </c>
    </row>
    <row r="1628" spans="3:4" x14ac:dyDescent="0.25">
      <c r="C1628" s="7">
        <v>1.0861649170000001</v>
      </c>
      <c r="D1628" s="7">
        <v>-19.292914579999998</v>
      </c>
    </row>
    <row r="1629" spans="3:4" x14ac:dyDescent="0.25">
      <c r="C1629" s="7">
        <v>1.086222778</v>
      </c>
      <c r="D1629" s="7">
        <v>-19.358740999999998</v>
      </c>
    </row>
    <row r="1630" spans="3:4" x14ac:dyDescent="0.25">
      <c r="C1630" s="7">
        <v>1.0862805180000001</v>
      </c>
      <c r="D1630" s="7">
        <v>-19.424155430000003</v>
      </c>
    </row>
    <row r="1631" spans="3:4" x14ac:dyDescent="0.25">
      <c r="C1631" s="7">
        <v>1.0863383790000001</v>
      </c>
      <c r="D1631" s="7">
        <v>-19.36569519</v>
      </c>
    </row>
    <row r="1632" spans="3:4" x14ac:dyDescent="0.25">
      <c r="C1632" s="7">
        <v>1.08639624</v>
      </c>
      <c r="D1632" s="7">
        <v>-19.185927580000001</v>
      </c>
    </row>
    <row r="1633" spans="3:4" x14ac:dyDescent="0.25">
      <c r="C1633" s="7">
        <v>1.0864541019999998</v>
      </c>
      <c r="D1633" s="7">
        <v>-19.133135989999996</v>
      </c>
    </row>
    <row r="1634" spans="3:4" x14ac:dyDescent="0.25">
      <c r="C1634" s="7">
        <v>1.086511963</v>
      </c>
      <c r="D1634" s="7">
        <v>-19.154383849999999</v>
      </c>
    </row>
    <row r="1635" spans="3:4" x14ac:dyDescent="0.25">
      <c r="C1635" s="7">
        <v>1.086569702</v>
      </c>
      <c r="D1635" s="7">
        <v>-19.178900909999999</v>
      </c>
    </row>
    <row r="1636" spans="3:4" x14ac:dyDescent="0.25">
      <c r="C1636" s="7">
        <v>1.086627563</v>
      </c>
      <c r="D1636" s="7">
        <v>-19.298194120000002</v>
      </c>
    </row>
    <row r="1637" spans="3:4" x14ac:dyDescent="0.25">
      <c r="C1637" s="7">
        <v>1.086685425</v>
      </c>
      <c r="D1637" s="7">
        <v>-19.367865749999996</v>
      </c>
    </row>
    <row r="1638" spans="3:4" x14ac:dyDescent="0.25">
      <c r="C1638" s="7">
        <v>1.0867432859999999</v>
      </c>
      <c r="D1638" s="7">
        <v>-19.20862885</v>
      </c>
    </row>
    <row r="1639" spans="3:4" x14ac:dyDescent="0.25">
      <c r="C1639" s="7">
        <v>1.0868011469999999</v>
      </c>
      <c r="D1639" s="7">
        <v>-19.00931091</v>
      </c>
    </row>
    <row r="1640" spans="3:4" x14ac:dyDescent="0.25">
      <c r="C1640" s="7">
        <v>1.0868590090000001</v>
      </c>
      <c r="D1640" s="7">
        <v>-18.910781099999998</v>
      </c>
    </row>
    <row r="1641" spans="3:4" x14ac:dyDescent="0.25">
      <c r="C1641" s="7">
        <v>1.08691687</v>
      </c>
      <c r="D1641" s="7">
        <v>-18.984320829999998</v>
      </c>
    </row>
    <row r="1642" spans="3:4" x14ac:dyDescent="0.25">
      <c r="C1642" s="7">
        <v>1.086974731</v>
      </c>
      <c r="D1642" s="7">
        <v>-19.163546749999998</v>
      </c>
    </row>
    <row r="1643" spans="3:4" x14ac:dyDescent="0.25">
      <c r="C1643" s="7">
        <v>1.087032593</v>
      </c>
      <c r="D1643" s="7">
        <v>-19.318400569999998</v>
      </c>
    </row>
    <row r="1644" spans="3:4" x14ac:dyDescent="0.25">
      <c r="C1644" s="7">
        <v>1.087090576</v>
      </c>
      <c r="D1644" s="7">
        <v>-19.397502139999997</v>
      </c>
    </row>
    <row r="1645" spans="3:4" x14ac:dyDescent="0.25">
      <c r="C1645" s="7">
        <v>1.0871484380000001</v>
      </c>
      <c r="D1645" s="7">
        <v>-19.472335050000002</v>
      </c>
    </row>
    <row r="1646" spans="3:4" x14ac:dyDescent="0.25">
      <c r="C1646" s="7">
        <v>1.087206299</v>
      </c>
      <c r="D1646" s="7">
        <v>-19.296916200000002</v>
      </c>
    </row>
    <row r="1647" spans="3:4" x14ac:dyDescent="0.25">
      <c r="C1647" s="7">
        <v>1.0872641599999999</v>
      </c>
      <c r="D1647" s="7">
        <v>-19.132392120000002</v>
      </c>
    </row>
    <row r="1648" spans="3:4" x14ac:dyDescent="0.25">
      <c r="C1648" s="7">
        <v>1.087322144</v>
      </c>
      <c r="D1648" s="7">
        <v>-19.107855990000001</v>
      </c>
    </row>
    <row r="1649" spans="3:4" x14ac:dyDescent="0.25">
      <c r="C1649" s="7">
        <v>1.087380005</v>
      </c>
      <c r="D1649" s="7">
        <v>-19.212180329999999</v>
      </c>
    </row>
    <row r="1650" spans="3:4" x14ac:dyDescent="0.25">
      <c r="C1650" s="7">
        <v>1.0874379879999998</v>
      </c>
      <c r="D1650" s="7">
        <v>-19.327086640000001</v>
      </c>
    </row>
    <row r="1651" spans="3:4" x14ac:dyDescent="0.25">
      <c r="C1651" s="7">
        <v>1.08749585</v>
      </c>
      <c r="D1651" s="7">
        <v>-19.351496889999996</v>
      </c>
    </row>
    <row r="1652" spans="3:4" x14ac:dyDescent="0.25">
      <c r="C1652" s="7">
        <v>1.0875538329999999</v>
      </c>
      <c r="D1652" s="7">
        <v>-19.232821660000003</v>
      </c>
    </row>
    <row r="1653" spans="3:4" x14ac:dyDescent="0.25">
      <c r="C1653" s="7">
        <v>1.087611938</v>
      </c>
      <c r="D1653" s="7">
        <v>-19.104281619999998</v>
      </c>
    </row>
    <row r="1654" spans="3:4" x14ac:dyDescent="0.25">
      <c r="C1654" s="7">
        <v>1.0876697999999998</v>
      </c>
      <c r="D1654" s="7">
        <v>-18.952635959999999</v>
      </c>
    </row>
    <row r="1655" spans="3:4" x14ac:dyDescent="0.25">
      <c r="C1655" s="7">
        <v>1.0877277830000001</v>
      </c>
      <c r="D1655" s="7">
        <v>-18.88361282</v>
      </c>
    </row>
    <row r="1656" spans="3:4" x14ac:dyDescent="0.25">
      <c r="C1656" s="7">
        <v>1.0877856449999999</v>
      </c>
      <c r="D1656" s="7">
        <v>-18.904345699999997</v>
      </c>
    </row>
    <row r="1657" spans="3:4" x14ac:dyDescent="0.25">
      <c r="C1657" s="7">
        <v>1.08784375</v>
      </c>
      <c r="D1657" s="7">
        <v>-19.016440579999998</v>
      </c>
    </row>
    <row r="1658" spans="3:4" x14ac:dyDescent="0.25">
      <c r="C1658" s="7">
        <v>1.0879016109999999</v>
      </c>
      <c r="D1658" s="7">
        <v>-19.137629700000002</v>
      </c>
    </row>
    <row r="1659" spans="3:4" x14ac:dyDescent="0.25">
      <c r="C1659" s="7">
        <v>1.0879597169999999</v>
      </c>
      <c r="D1659" s="7">
        <v>-19.160582729999998</v>
      </c>
    </row>
    <row r="1660" spans="3:4" x14ac:dyDescent="0.25">
      <c r="C1660" s="7">
        <v>1.0880175779999999</v>
      </c>
      <c r="D1660" s="7">
        <v>-19.042533109999997</v>
      </c>
    </row>
    <row r="1661" spans="3:4" x14ac:dyDescent="0.25">
      <c r="C1661" s="7">
        <v>1.0880756839999999</v>
      </c>
      <c r="D1661" s="7">
        <v>-18.996016690000001</v>
      </c>
    </row>
    <row r="1662" spans="3:4" x14ac:dyDescent="0.25">
      <c r="C1662" s="7">
        <v>1.0881336670000001</v>
      </c>
      <c r="D1662" s="7">
        <v>-18.977622219999997</v>
      </c>
    </row>
    <row r="1663" spans="3:4" x14ac:dyDescent="0.25">
      <c r="C1663" s="7">
        <v>1.08819165</v>
      </c>
      <c r="D1663" s="7">
        <v>-19.008624270000002</v>
      </c>
    </row>
    <row r="1664" spans="3:4" x14ac:dyDescent="0.25">
      <c r="C1664" s="7">
        <v>1.0882496340000001</v>
      </c>
      <c r="D1664" s="7">
        <v>-19.086005400000001</v>
      </c>
    </row>
    <row r="1665" spans="3:4" x14ac:dyDescent="0.25">
      <c r="C1665" s="7">
        <v>1.088307739</v>
      </c>
      <c r="D1665" s="7">
        <v>-19.153647609999997</v>
      </c>
    </row>
    <row r="1666" spans="3:4" x14ac:dyDescent="0.25">
      <c r="C1666" s="7">
        <v>1.0883657229999999</v>
      </c>
      <c r="D1666" s="7">
        <v>-19.313830569999997</v>
      </c>
    </row>
    <row r="1667" spans="3:4" x14ac:dyDescent="0.25">
      <c r="C1667" s="7">
        <v>1.0884237059999999</v>
      </c>
      <c r="D1667" s="7">
        <v>-19.277457430000002</v>
      </c>
    </row>
    <row r="1668" spans="3:4" x14ac:dyDescent="0.25">
      <c r="C1668" s="7">
        <v>1.088481689</v>
      </c>
      <c r="D1668" s="7">
        <v>-19.102168269999996</v>
      </c>
    </row>
    <row r="1669" spans="3:4" x14ac:dyDescent="0.25">
      <c r="C1669" s="7">
        <v>1.088539795</v>
      </c>
      <c r="D1669" s="7">
        <v>-19.043700409999996</v>
      </c>
    </row>
    <row r="1670" spans="3:4" x14ac:dyDescent="0.25">
      <c r="C1670" s="7">
        <v>1.088597778</v>
      </c>
      <c r="D1670" s="7">
        <v>-19.079245760000003</v>
      </c>
    </row>
    <row r="1671" spans="3:4" x14ac:dyDescent="0.25">
      <c r="C1671" s="7">
        <v>1.0886560059999999</v>
      </c>
      <c r="D1671" s="7">
        <v>-19.141688540000001</v>
      </c>
    </row>
    <row r="1672" spans="3:4" x14ac:dyDescent="0.25">
      <c r="C1672" s="7">
        <v>1.0887139890000002</v>
      </c>
      <c r="D1672" s="7">
        <v>-19.235812380000002</v>
      </c>
    </row>
    <row r="1673" spans="3:4" x14ac:dyDescent="0.25">
      <c r="C1673" s="7">
        <v>1.0887720949999999</v>
      </c>
      <c r="D1673" s="7">
        <v>-19.462107849999999</v>
      </c>
    </row>
    <row r="1674" spans="3:4" x14ac:dyDescent="0.25">
      <c r="C1674" s="7">
        <v>1.0888302000000001</v>
      </c>
      <c r="D1674" s="7">
        <v>-19.506125639999997</v>
      </c>
    </row>
    <row r="1675" spans="3:4" x14ac:dyDescent="0.25">
      <c r="C1675" s="7">
        <v>1.088888184</v>
      </c>
      <c r="D1675" s="7">
        <v>-19.43243713</v>
      </c>
    </row>
    <row r="1676" spans="3:4" x14ac:dyDescent="0.25">
      <c r="C1676" s="7">
        <v>1.088946411</v>
      </c>
      <c r="D1676" s="7">
        <v>-19.349452209999999</v>
      </c>
    </row>
    <row r="1677" spans="3:4" x14ac:dyDescent="0.25">
      <c r="C1677" s="7">
        <v>1.0890043949999999</v>
      </c>
      <c r="D1677" s="7">
        <v>-19.408381649999999</v>
      </c>
    </row>
    <row r="1678" spans="3:4" x14ac:dyDescent="0.25">
      <c r="C1678" s="7">
        <v>1.0890626219999999</v>
      </c>
      <c r="D1678" s="7">
        <v>-19.5797493</v>
      </c>
    </row>
    <row r="1679" spans="3:4" x14ac:dyDescent="0.25">
      <c r="C1679" s="7">
        <v>1.089120605</v>
      </c>
      <c r="D1679" s="7">
        <v>-19.737315370000001</v>
      </c>
    </row>
    <row r="1680" spans="3:4" x14ac:dyDescent="0.25">
      <c r="C1680" s="7">
        <v>1.0891788329999998</v>
      </c>
      <c r="D1680" s="7">
        <v>-19.867247770000002</v>
      </c>
    </row>
    <row r="1681" spans="3:4" x14ac:dyDescent="0.25">
      <c r="C1681" s="7">
        <v>1.0892368160000001</v>
      </c>
      <c r="D1681" s="7">
        <v>-19.838134</v>
      </c>
    </row>
    <row r="1682" spans="3:4" x14ac:dyDescent="0.25">
      <c r="C1682" s="7">
        <v>1.089295044</v>
      </c>
      <c r="D1682" s="7">
        <v>-19.82149429</v>
      </c>
    </row>
    <row r="1683" spans="3:4" x14ac:dyDescent="0.25">
      <c r="C1683" s="7">
        <v>1.0893531490000001</v>
      </c>
      <c r="D1683" s="7">
        <v>-19.704028320000003</v>
      </c>
    </row>
    <row r="1684" spans="3:4" x14ac:dyDescent="0.25">
      <c r="C1684" s="7">
        <v>1.0894112549999999</v>
      </c>
      <c r="D1684" s="7">
        <v>-19.602023319999997</v>
      </c>
    </row>
    <row r="1685" spans="3:4" x14ac:dyDescent="0.25">
      <c r="C1685" s="7">
        <v>1.0894693600000001</v>
      </c>
      <c r="D1685" s="7">
        <v>-19.662795259999999</v>
      </c>
    </row>
    <row r="1686" spans="3:4" x14ac:dyDescent="0.25">
      <c r="C1686" s="7">
        <v>1.0895275879999999</v>
      </c>
      <c r="D1686" s="7">
        <v>-19.754946899999997</v>
      </c>
    </row>
    <row r="1687" spans="3:4" x14ac:dyDescent="0.25">
      <c r="C1687" s="7">
        <v>1.0895856930000001</v>
      </c>
      <c r="D1687" s="7">
        <v>-19.839247889999999</v>
      </c>
    </row>
    <row r="1688" spans="3:4" x14ac:dyDescent="0.25">
      <c r="C1688" s="7">
        <v>1.0896439210000002</v>
      </c>
      <c r="D1688" s="7">
        <v>-19.918765259999997</v>
      </c>
    </row>
    <row r="1689" spans="3:4" x14ac:dyDescent="0.25">
      <c r="C1689" s="7">
        <v>1.0897020259999999</v>
      </c>
      <c r="D1689" s="7">
        <v>-19.961577610000003</v>
      </c>
    </row>
    <row r="1690" spans="3:4" x14ac:dyDescent="0.25">
      <c r="C1690" s="7">
        <v>1.089760254</v>
      </c>
      <c r="D1690" s="7">
        <v>-19.906222529999997</v>
      </c>
    </row>
    <row r="1691" spans="3:4" x14ac:dyDescent="0.25">
      <c r="C1691" s="7">
        <v>1.0898183590000001</v>
      </c>
      <c r="D1691" s="7">
        <v>-19.889434050000002</v>
      </c>
    </row>
    <row r="1692" spans="3:4" x14ac:dyDescent="0.25">
      <c r="C1692" s="7">
        <v>1.089876587</v>
      </c>
      <c r="D1692" s="7">
        <v>-19.928092189999997</v>
      </c>
    </row>
    <row r="1693" spans="3:4" x14ac:dyDescent="0.25">
      <c r="C1693" s="7">
        <v>1.0899346920000001</v>
      </c>
      <c r="D1693" s="7">
        <v>-19.74172897</v>
      </c>
    </row>
    <row r="1694" spans="3:4" x14ac:dyDescent="0.25">
      <c r="C1694" s="7">
        <v>1.0899930420000001</v>
      </c>
      <c r="D1694" s="7">
        <v>-19.871344759999996</v>
      </c>
    </row>
    <row r="1695" spans="3:4" x14ac:dyDescent="0.25">
      <c r="C1695" s="7">
        <v>1.09005127</v>
      </c>
      <c r="D1695" s="7">
        <v>-20.10916061</v>
      </c>
    </row>
    <row r="1696" spans="3:4" x14ac:dyDescent="0.25">
      <c r="C1696" s="7">
        <v>1.0901093749999999</v>
      </c>
      <c r="D1696" s="7">
        <v>-19.989409640000002</v>
      </c>
    </row>
    <row r="1697" spans="3:4" x14ac:dyDescent="0.25">
      <c r="C1697" s="7">
        <v>1.0901677249999999</v>
      </c>
      <c r="D1697" s="7">
        <v>-19.788752749999997</v>
      </c>
    </row>
    <row r="1698" spans="3:4" x14ac:dyDescent="0.25">
      <c r="C1698" s="7">
        <v>1.0902258300000001</v>
      </c>
      <c r="D1698" s="7">
        <v>-19.667411040000001</v>
      </c>
    </row>
    <row r="1699" spans="3:4" x14ac:dyDescent="0.25">
      <c r="C1699" s="7">
        <v>1.09028418</v>
      </c>
      <c r="D1699" s="7">
        <v>-19.458495330000002</v>
      </c>
    </row>
    <row r="1700" spans="3:4" x14ac:dyDescent="0.25">
      <c r="C1700" s="7">
        <v>1.090342285</v>
      </c>
      <c r="D1700" s="7">
        <v>-19.45107956</v>
      </c>
    </row>
    <row r="1701" spans="3:4" x14ac:dyDescent="0.25">
      <c r="C1701" s="7">
        <v>1.090400635</v>
      </c>
      <c r="D1701" s="7">
        <v>-19.50834961</v>
      </c>
    </row>
    <row r="1702" spans="3:4" x14ac:dyDescent="0.25">
      <c r="C1702" s="7">
        <v>1.090458862</v>
      </c>
      <c r="D1702" s="7">
        <v>-19.601237489999999</v>
      </c>
    </row>
    <row r="1703" spans="3:4" x14ac:dyDescent="0.25">
      <c r="C1703" s="7">
        <v>1.0905170900000001</v>
      </c>
      <c r="D1703" s="7">
        <v>-19.821116639999996</v>
      </c>
    </row>
    <row r="1704" spans="3:4" x14ac:dyDescent="0.25">
      <c r="C1704" s="7">
        <v>1.0905753170000001</v>
      </c>
      <c r="D1704" s="7">
        <v>-19.788169100000001</v>
      </c>
    </row>
    <row r="1705" spans="3:4" x14ac:dyDescent="0.25">
      <c r="C1705" s="7">
        <v>1.0906336670000001</v>
      </c>
      <c r="D1705" s="7">
        <v>-19.605246730000001</v>
      </c>
    </row>
    <row r="1706" spans="3:4" x14ac:dyDescent="0.25">
      <c r="C1706" s="7">
        <v>1.090691895</v>
      </c>
      <c r="D1706" s="7">
        <v>-19.527945710000001</v>
      </c>
    </row>
    <row r="1707" spans="3:4" x14ac:dyDescent="0.25">
      <c r="C1707" s="7">
        <v>1.0907502440000001</v>
      </c>
      <c r="D1707" s="7">
        <v>-19.510653690000002</v>
      </c>
    </row>
    <row r="1708" spans="3:4" x14ac:dyDescent="0.25">
      <c r="C1708" s="7">
        <v>1.090808472</v>
      </c>
      <c r="D1708" s="7">
        <v>-19.589503480000001</v>
      </c>
    </row>
    <row r="1709" spans="3:4" x14ac:dyDescent="0.25">
      <c r="C1709" s="7">
        <v>1.0908668210000001</v>
      </c>
      <c r="D1709" s="7">
        <v>-19.780177310000003</v>
      </c>
    </row>
    <row r="1710" spans="3:4" x14ac:dyDescent="0.25">
      <c r="C1710" s="7">
        <v>1.090925049</v>
      </c>
      <c r="D1710" s="7">
        <v>-19.898375699999999</v>
      </c>
    </row>
    <row r="1711" spans="3:4" x14ac:dyDescent="0.25">
      <c r="C1711" s="7">
        <v>1.0909833980000001</v>
      </c>
      <c r="D1711" s="7">
        <v>-19.892607879999996</v>
      </c>
    </row>
    <row r="1712" spans="3:4" x14ac:dyDescent="0.25">
      <c r="C1712" s="7">
        <v>1.091041626</v>
      </c>
      <c r="D1712" s="7">
        <v>-19.679717249999999</v>
      </c>
    </row>
    <row r="1713" spans="3:4" x14ac:dyDescent="0.25">
      <c r="C1713" s="7">
        <v>1.091099976</v>
      </c>
      <c r="D1713" s="7">
        <v>-19.503661349999998</v>
      </c>
    </row>
    <row r="1714" spans="3:4" x14ac:dyDescent="0.25">
      <c r="C1714" s="7">
        <v>1.0911583250000001</v>
      </c>
      <c r="D1714" s="7">
        <v>-19.381159970000002</v>
      </c>
    </row>
    <row r="1715" spans="3:4" x14ac:dyDescent="0.25">
      <c r="C1715" s="7">
        <v>1.0912166749999999</v>
      </c>
      <c r="D1715" s="7">
        <v>-19.273207859999996</v>
      </c>
    </row>
    <row r="1716" spans="3:4" x14ac:dyDescent="0.25">
      <c r="C1716" s="7">
        <v>1.091275024</v>
      </c>
      <c r="D1716" s="7">
        <v>-19.360720830000002</v>
      </c>
    </row>
    <row r="1717" spans="3:4" x14ac:dyDescent="0.25">
      <c r="C1717" s="7">
        <v>1.091333374</v>
      </c>
      <c r="D1717" s="7">
        <v>-19.522288509999999</v>
      </c>
    </row>
    <row r="1718" spans="3:4" x14ac:dyDescent="0.25">
      <c r="C1718" s="7">
        <v>1.0913917240000002</v>
      </c>
      <c r="D1718" s="7">
        <v>-19.535506440000002</v>
      </c>
    </row>
    <row r="1719" spans="3:4" x14ac:dyDescent="0.25">
      <c r="C1719" s="7">
        <v>1.0914500730000001</v>
      </c>
      <c r="D1719" s="7">
        <v>-19.544177250000001</v>
      </c>
    </row>
    <row r="1720" spans="3:4" x14ac:dyDescent="0.25">
      <c r="C1720" s="7">
        <v>1.0915084230000001</v>
      </c>
      <c r="D1720" s="7">
        <v>-19.43574448</v>
      </c>
    </row>
    <row r="1721" spans="3:4" x14ac:dyDescent="0.25">
      <c r="C1721" s="7">
        <v>1.091566772</v>
      </c>
      <c r="D1721" s="7">
        <v>-19.292243189999997</v>
      </c>
    </row>
    <row r="1722" spans="3:4" x14ac:dyDescent="0.25">
      <c r="C1722" s="7">
        <v>1.0916252440000001</v>
      </c>
      <c r="D1722" s="7">
        <v>-19.357371519999997</v>
      </c>
    </row>
    <row r="1723" spans="3:4" x14ac:dyDescent="0.25">
      <c r="C1723" s="7">
        <v>1.0916834719999999</v>
      </c>
      <c r="D1723" s="7">
        <v>-19.467848970000002</v>
      </c>
    </row>
    <row r="1724" spans="3:4" x14ac:dyDescent="0.25">
      <c r="C1724" s="7">
        <v>1.0917419429999999</v>
      </c>
      <c r="D1724" s="7">
        <v>-19.575106809999998</v>
      </c>
    </row>
    <row r="1725" spans="3:4" x14ac:dyDescent="0.25">
      <c r="C1725" s="7">
        <v>1.0918002929999999</v>
      </c>
      <c r="D1725" s="7">
        <v>-19.669245909999997</v>
      </c>
    </row>
    <row r="1726" spans="3:4" x14ac:dyDescent="0.25">
      <c r="C1726" s="7">
        <v>1.091858765</v>
      </c>
      <c r="D1726" s="7">
        <v>-19.687030029999999</v>
      </c>
    </row>
    <row r="1727" spans="3:4" x14ac:dyDescent="0.25">
      <c r="C1727" s="7">
        <v>1.0919171140000001</v>
      </c>
      <c r="D1727" s="7">
        <v>-19.557547760000002</v>
      </c>
    </row>
    <row r="1728" spans="3:4" x14ac:dyDescent="0.25">
      <c r="C1728" s="7">
        <v>1.091975586</v>
      </c>
      <c r="D1728" s="7">
        <v>-19.491267400000002</v>
      </c>
    </row>
    <row r="1729" spans="3:4" x14ac:dyDescent="0.25">
      <c r="C1729" s="7">
        <v>1.092033936</v>
      </c>
      <c r="D1729" s="7">
        <v>-19.251559449999998</v>
      </c>
    </row>
    <row r="1730" spans="3:4" x14ac:dyDescent="0.25">
      <c r="C1730" s="7">
        <v>1.092092407</v>
      </c>
      <c r="D1730" s="7">
        <v>-19.147967529999999</v>
      </c>
    </row>
    <row r="1731" spans="3:4" x14ac:dyDescent="0.25">
      <c r="C1731" s="7">
        <v>1.0921507570000002</v>
      </c>
      <c r="D1731" s="7">
        <v>-19.256365970000001</v>
      </c>
    </row>
    <row r="1732" spans="3:4" x14ac:dyDescent="0.25">
      <c r="C1732" s="7">
        <v>1.0922092290000001</v>
      </c>
      <c r="D1732" s="7">
        <v>-19.308783719999997</v>
      </c>
    </row>
    <row r="1733" spans="3:4" x14ac:dyDescent="0.25">
      <c r="C1733" s="7">
        <v>1.0922677000000001</v>
      </c>
      <c r="D1733" s="7">
        <v>-19.305434420000001</v>
      </c>
    </row>
    <row r="1734" spans="3:4" x14ac:dyDescent="0.25">
      <c r="C1734" s="7">
        <v>1.0923261720000002</v>
      </c>
      <c r="D1734" s="7">
        <v>-19.311675259999998</v>
      </c>
    </row>
    <row r="1735" spans="3:4" x14ac:dyDescent="0.25">
      <c r="C1735" s="7">
        <v>1.0923845210000001</v>
      </c>
      <c r="D1735" s="7">
        <v>-19.281047060000002</v>
      </c>
    </row>
    <row r="1736" spans="3:4" x14ac:dyDescent="0.25">
      <c r="C1736" s="7">
        <v>1.092443115</v>
      </c>
      <c r="D1736" s="7">
        <v>-19.294306950000003</v>
      </c>
    </row>
    <row r="1737" spans="3:4" x14ac:dyDescent="0.25">
      <c r="C1737" s="7">
        <v>1.0925015869999999</v>
      </c>
      <c r="D1737" s="7">
        <v>-19.248301700000003</v>
      </c>
    </row>
    <row r="1738" spans="3:4" x14ac:dyDescent="0.25">
      <c r="C1738" s="7">
        <v>1.092560059</v>
      </c>
      <c r="D1738" s="7">
        <v>-19.258605190000001</v>
      </c>
    </row>
    <row r="1739" spans="3:4" x14ac:dyDescent="0.25">
      <c r="C1739" s="7">
        <v>1.09261853</v>
      </c>
      <c r="D1739" s="7">
        <v>-19.521121220000001</v>
      </c>
    </row>
    <row r="1740" spans="3:4" x14ac:dyDescent="0.25">
      <c r="C1740" s="7">
        <v>1.0926770019999998</v>
      </c>
      <c r="D1740" s="7">
        <v>-19.729396060000003</v>
      </c>
    </row>
    <row r="1741" spans="3:4" x14ac:dyDescent="0.25">
      <c r="C1741" s="7">
        <v>1.0927354740000002</v>
      </c>
      <c r="D1741" s="7">
        <v>-19.842307279999996</v>
      </c>
    </row>
    <row r="1742" spans="3:4" x14ac:dyDescent="0.25">
      <c r="C1742" s="7">
        <v>1.0927939449999999</v>
      </c>
      <c r="D1742" s="7">
        <v>-19.782324980000002</v>
      </c>
    </row>
    <row r="1743" spans="3:4" x14ac:dyDescent="0.25">
      <c r="C1743" s="7">
        <v>1.0928525389999999</v>
      </c>
      <c r="D1743" s="7">
        <v>-19.686217500000001</v>
      </c>
    </row>
    <row r="1744" spans="3:4" x14ac:dyDescent="0.25">
      <c r="C1744" s="7">
        <v>1.092911011</v>
      </c>
      <c r="D1744" s="7">
        <v>-19.659545140000002</v>
      </c>
    </row>
    <row r="1745" spans="3:4" x14ac:dyDescent="0.25">
      <c r="C1745" s="7">
        <v>1.0929696039999999</v>
      </c>
      <c r="D1745" s="7">
        <v>-19.654315190000002</v>
      </c>
    </row>
    <row r="1746" spans="3:4" x14ac:dyDescent="0.25">
      <c r="C1746" s="7">
        <v>1.093028076</v>
      </c>
      <c r="D1746" s="7">
        <v>-19.560054019999999</v>
      </c>
    </row>
    <row r="1747" spans="3:4" x14ac:dyDescent="0.25">
      <c r="C1747" s="7">
        <v>1.0930866699999999</v>
      </c>
      <c r="D1747" s="7">
        <v>-19.665530399999998</v>
      </c>
    </row>
    <row r="1748" spans="3:4" x14ac:dyDescent="0.25">
      <c r="C1748" s="7">
        <v>1.093145142</v>
      </c>
      <c r="D1748" s="7">
        <v>-19.659083560000003</v>
      </c>
    </row>
    <row r="1749" spans="3:4" x14ac:dyDescent="0.25">
      <c r="C1749" s="7">
        <v>1.0932037350000001</v>
      </c>
      <c r="D1749" s="7">
        <v>-19.54538269</v>
      </c>
    </row>
    <row r="1750" spans="3:4" x14ac:dyDescent="0.25">
      <c r="C1750" s="7">
        <v>1.093262207</v>
      </c>
      <c r="D1750" s="7">
        <v>-19.497248840000001</v>
      </c>
    </row>
    <row r="1751" spans="3:4" x14ac:dyDescent="0.25">
      <c r="C1751" s="7">
        <v>1.0933208010000002</v>
      </c>
      <c r="D1751" s="7">
        <v>-19.412028500000002</v>
      </c>
    </row>
    <row r="1752" spans="3:4" x14ac:dyDescent="0.25">
      <c r="C1752" s="7">
        <v>1.093379272</v>
      </c>
      <c r="D1752" s="7">
        <v>-19.428096010000001</v>
      </c>
    </row>
    <row r="1753" spans="3:4" x14ac:dyDescent="0.25">
      <c r="C1753" s="7">
        <v>1.0934378659999999</v>
      </c>
      <c r="D1753" s="7">
        <v>-19.594927979999998</v>
      </c>
    </row>
    <row r="1754" spans="3:4" x14ac:dyDescent="0.25">
      <c r="C1754" s="7">
        <v>1.0934964600000001</v>
      </c>
      <c r="D1754" s="7">
        <v>-19.612879940000003</v>
      </c>
    </row>
    <row r="1755" spans="3:4" x14ac:dyDescent="0.25">
      <c r="C1755" s="7">
        <v>1.0935550539999999</v>
      </c>
      <c r="D1755" s="7">
        <v>-19.695937349999998</v>
      </c>
    </row>
    <row r="1756" spans="3:4" x14ac:dyDescent="0.25">
      <c r="C1756" s="7">
        <v>1.093613647</v>
      </c>
      <c r="D1756" s="7">
        <v>-19.765959929999998</v>
      </c>
    </row>
    <row r="1757" spans="3:4" x14ac:dyDescent="0.25">
      <c r="C1757" s="7">
        <v>1.0936722409999999</v>
      </c>
      <c r="D1757" s="7">
        <v>-19.780802919999996</v>
      </c>
    </row>
    <row r="1758" spans="3:4" x14ac:dyDescent="0.25">
      <c r="C1758" s="7">
        <v>1.093730957</v>
      </c>
      <c r="D1758" s="7">
        <v>-19.707839199999999</v>
      </c>
    </row>
    <row r="1759" spans="3:4" x14ac:dyDescent="0.25">
      <c r="C1759" s="7">
        <v>1.0937894289999999</v>
      </c>
      <c r="D1759" s="7">
        <v>-19.617793269999996</v>
      </c>
    </row>
    <row r="1760" spans="3:4" x14ac:dyDescent="0.25">
      <c r="C1760" s="7">
        <v>1.0938481449999999</v>
      </c>
      <c r="D1760" s="7">
        <v>-19.573142239999999</v>
      </c>
    </row>
    <row r="1761" spans="3:4" x14ac:dyDescent="0.25">
      <c r="C1761" s="7">
        <v>1.0939067379999998</v>
      </c>
      <c r="D1761" s="7">
        <v>-19.518935389999999</v>
      </c>
    </row>
    <row r="1762" spans="3:4" x14ac:dyDescent="0.25">
      <c r="C1762" s="7">
        <v>1.093965332</v>
      </c>
      <c r="D1762" s="7">
        <v>-19.544490049999997</v>
      </c>
    </row>
    <row r="1763" spans="3:4" x14ac:dyDescent="0.25">
      <c r="C1763" s="7">
        <v>1.094023926</v>
      </c>
      <c r="D1763" s="7">
        <v>-19.492282100000001</v>
      </c>
    </row>
    <row r="1764" spans="3:4" x14ac:dyDescent="0.25">
      <c r="C1764" s="7">
        <v>1.094082642</v>
      </c>
      <c r="D1764" s="7">
        <v>-19.488402560000001</v>
      </c>
    </row>
    <row r="1765" spans="3:4" x14ac:dyDescent="0.25">
      <c r="C1765" s="7">
        <v>1.0941412350000002</v>
      </c>
      <c r="D1765" s="7">
        <v>-19.425170140000002</v>
      </c>
    </row>
    <row r="1766" spans="3:4" x14ac:dyDescent="0.25">
      <c r="C1766" s="7">
        <v>1.094199951</v>
      </c>
      <c r="D1766" s="7">
        <v>-19.360633089999997</v>
      </c>
    </row>
    <row r="1767" spans="3:4" x14ac:dyDescent="0.25">
      <c r="C1767" s="7">
        <v>1.094258545</v>
      </c>
      <c r="D1767" s="7">
        <v>-19.333129119999999</v>
      </c>
    </row>
    <row r="1768" spans="3:4" x14ac:dyDescent="0.25">
      <c r="C1768" s="7">
        <v>1.0943172609999998</v>
      </c>
      <c r="D1768" s="7">
        <v>-19.441893769999997</v>
      </c>
    </row>
    <row r="1769" spans="3:4" x14ac:dyDescent="0.25">
      <c r="C1769" s="7">
        <v>1.0943758539999999</v>
      </c>
      <c r="D1769" s="7">
        <v>-19.558234410000001</v>
      </c>
    </row>
    <row r="1770" spans="3:4" x14ac:dyDescent="0.25">
      <c r="C1770" s="7">
        <v>1.09443457</v>
      </c>
      <c r="D1770" s="7">
        <v>-19.59887238</v>
      </c>
    </row>
    <row r="1771" spans="3:4" x14ac:dyDescent="0.25">
      <c r="C1771" s="7">
        <v>1.094493164</v>
      </c>
      <c r="D1771" s="7">
        <v>-19.587760159999998</v>
      </c>
    </row>
    <row r="1772" spans="3:4" x14ac:dyDescent="0.25">
      <c r="C1772" s="7">
        <v>1.09455188</v>
      </c>
      <c r="D1772" s="7">
        <v>-19.491530610000002</v>
      </c>
    </row>
    <row r="1773" spans="3:4" x14ac:dyDescent="0.25">
      <c r="C1773" s="7">
        <v>1.0946105959999999</v>
      </c>
      <c r="D1773" s="7">
        <v>-19.353827669999998</v>
      </c>
    </row>
    <row r="1774" spans="3:4" x14ac:dyDescent="0.25">
      <c r="C1774" s="7">
        <v>1.0946693119999999</v>
      </c>
      <c r="D1774" s="7">
        <v>-19.381209559999999</v>
      </c>
    </row>
    <row r="1775" spans="3:4" x14ac:dyDescent="0.25">
      <c r="C1775" s="7">
        <v>1.0947280270000002</v>
      </c>
      <c r="D1775" s="7">
        <v>-19.401335909999997</v>
      </c>
    </row>
    <row r="1776" spans="3:4" x14ac:dyDescent="0.25">
      <c r="C1776" s="7">
        <v>1.0947867429999998</v>
      </c>
      <c r="D1776" s="7">
        <v>-19.520606230000002</v>
      </c>
    </row>
    <row r="1777" spans="3:4" x14ac:dyDescent="0.25">
      <c r="C1777" s="7">
        <v>1.0948454589999999</v>
      </c>
      <c r="D1777" s="7">
        <v>-19.509619900000001</v>
      </c>
    </row>
    <row r="1778" spans="3:4" x14ac:dyDescent="0.25">
      <c r="C1778" s="7">
        <v>1.0949041749999999</v>
      </c>
      <c r="D1778" s="7">
        <v>-19.519953920000003</v>
      </c>
    </row>
    <row r="1779" spans="3:4" x14ac:dyDescent="0.25">
      <c r="C1779" s="7">
        <v>1.0949630130000001</v>
      </c>
      <c r="D1779" s="7">
        <v>-19.439208220000001</v>
      </c>
    </row>
    <row r="1780" spans="3:4" x14ac:dyDescent="0.25">
      <c r="C1780" s="7">
        <v>1.095021606</v>
      </c>
      <c r="D1780" s="7">
        <v>-19.366427609999999</v>
      </c>
    </row>
    <row r="1781" spans="3:4" x14ac:dyDescent="0.25">
      <c r="C1781" s="7">
        <v>1.0950804439999999</v>
      </c>
      <c r="D1781" s="7">
        <v>-19.429034419999997</v>
      </c>
    </row>
    <row r="1782" spans="3:4" x14ac:dyDescent="0.25">
      <c r="C1782" s="7">
        <v>1.09513916</v>
      </c>
      <c r="D1782" s="7">
        <v>-19.464617919999998</v>
      </c>
    </row>
    <row r="1783" spans="3:4" x14ac:dyDescent="0.25">
      <c r="C1783" s="7">
        <v>1.0951979980000002</v>
      </c>
      <c r="D1783" s="7">
        <v>-19.54878922</v>
      </c>
    </row>
    <row r="1784" spans="3:4" x14ac:dyDescent="0.25">
      <c r="C1784" s="7">
        <v>1.095256714</v>
      </c>
      <c r="D1784" s="7">
        <v>-19.5746109</v>
      </c>
    </row>
    <row r="1785" spans="3:4" x14ac:dyDescent="0.25">
      <c r="C1785" s="7">
        <v>1.095315552</v>
      </c>
      <c r="D1785" s="7">
        <v>-19.62473984</v>
      </c>
    </row>
    <row r="1786" spans="3:4" x14ac:dyDescent="0.25">
      <c r="C1786" s="7">
        <v>1.095374268</v>
      </c>
      <c r="D1786" s="7">
        <v>-19.568942259999996</v>
      </c>
    </row>
    <row r="1787" spans="3:4" x14ac:dyDescent="0.25">
      <c r="C1787" s="7">
        <v>1.0954331050000001</v>
      </c>
      <c r="D1787" s="7">
        <v>-19.566939539999996</v>
      </c>
    </row>
    <row r="1788" spans="3:4" x14ac:dyDescent="0.25">
      <c r="C1788" s="7">
        <v>1.095491821</v>
      </c>
      <c r="D1788" s="7">
        <v>-19.569239810000003</v>
      </c>
    </row>
    <row r="1789" spans="3:4" x14ac:dyDescent="0.25">
      <c r="C1789" s="7">
        <v>1.0955506589999999</v>
      </c>
      <c r="D1789" s="7">
        <v>-19.58027573</v>
      </c>
    </row>
    <row r="1790" spans="3:4" x14ac:dyDescent="0.25">
      <c r="C1790" s="7">
        <v>1.095609375</v>
      </c>
      <c r="D1790" s="7">
        <v>-19.6248848</v>
      </c>
    </row>
    <row r="1791" spans="3:4" x14ac:dyDescent="0.25">
      <c r="C1791" s="7">
        <v>1.0956682129999999</v>
      </c>
      <c r="D1791" s="7">
        <v>-19.566012570000002</v>
      </c>
    </row>
    <row r="1792" spans="3:4" x14ac:dyDescent="0.25">
      <c r="C1792" s="7">
        <v>1.095726929</v>
      </c>
      <c r="D1792" s="7">
        <v>-19.57750244</v>
      </c>
    </row>
    <row r="1793" spans="3:4" x14ac:dyDescent="0.25">
      <c r="C1793" s="7">
        <v>1.0957858890000001</v>
      </c>
      <c r="D1793" s="7">
        <v>-19.507876589999999</v>
      </c>
    </row>
    <row r="1794" spans="3:4" x14ac:dyDescent="0.25">
      <c r="C1794" s="7">
        <v>1.0958446039999998</v>
      </c>
      <c r="D1794" s="7">
        <v>-19.409358219999998</v>
      </c>
    </row>
    <row r="1795" spans="3:4" x14ac:dyDescent="0.25">
      <c r="C1795" s="7">
        <v>1.0959035639999999</v>
      </c>
      <c r="D1795" s="7">
        <v>-19.36514206</v>
      </c>
    </row>
    <row r="1796" spans="3:4" x14ac:dyDescent="0.25">
      <c r="C1796" s="7">
        <v>1.09596228</v>
      </c>
      <c r="D1796" s="7">
        <v>-19.455306240000002</v>
      </c>
    </row>
    <row r="1797" spans="3:4" x14ac:dyDescent="0.25">
      <c r="C1797" s="7">
        <v>1.09602124</v>
      </c>
      <c r="D1797" s="7">
        <v>-19.487700649999997</v>
      </c>
    </row>
    <row r="1798" spans="3:4" x14ac:dyDescent="0.25">
      <c r="C1798" s="7">
        <v>1.0960799560000001</v>
      </c>
      <c r="D1798" s="7">
        <v>-19.495101170000002</v>
      </c>
    </row>
    <row r="1799" spans="3:4" x14ac:dyDescent="0.25">
      <c r="C1799" s="7">
        <v>1.0961389160000001</v>
      </c>
      <c r="D1799" s="7">
        <v>-19.617114259999997</v>
      </c>
    </row>
    <row r="1800" spans="3:4" x14ac:dyDescent="0.25">
      <c r="C1800" s="7">
        <v>1.096197876</v>
      </c>
      <c r="D1800" s="7">
        <v>-19.607386780000002</v>
      </c>
    </row>
    <row r="1801" spans="3:4" x14ac:dyDescent="0.25">
      <c r="C1801" s="7">
        <v>1.096256592</v>
      </c>
      <c r="D1801" s="7">
        <v>-19.711100769999998</v>
      </c>
    </row>
    <row r="1802" spans="3:4" x14ac:dyDescent="0.25">
      <c r="C1802" s="7">
        <v>1.0963155520000001</v>
      </c>
      <c r="D1802" s="7">
        <v>-19.7161705</v>
      </c>
    </row>
    <row r="1803" spans="3:4" x14ac:dyDescent="0.25">
      <c r="C1803" s="7">
        <v>1.09637439</v>
      </c>
      <c r="D1803" s="7">
        <v>-19.756835169999999</v>
      </c>
    </row>
    <row r="1804" spans="3:4" x14ac:dyDescent="0.25">
      <c r="C1804" s="7">
        <v>1.0964333500000001</v>
      </c>
      <c r="D1804" s="7">
        <v>-19.865916439999996</v>
      </c>
    </row>
    <row r="1805" spans="3:4" x14ac:dyDescent="0.25">
      <c r="C1805" s="7">
        <v>1.096492188</v>
      </c>
      <c r="D1805" s="7">
        <v>-19.932170099999997</v>
      </c>
    </row>
    <row r="1806" spans="3:4" x14ac:dyDescent="0.25">
      <c r="C1806" s="7">
        <v>1.096551147</v>
      </c>
      <c r="D1806" s="7">
        <v>-19.951003269999998</v>
      </c>
    </row>
    <row r="1807" spans="3:4" x14ac:dyDescent="0.25">
      <c r="C1807" s="7">
        <v>1.096609985</v>
      </c>
      <c r="D1807" s="7">
        <v>-19.919024660000002</v>
      </c>
    </row>
    <row r="1808" spans="3:4" x14ac:dyDescent="0.25">
      <c r="C1808" s="7">
        <v>1.0966689449999998</v>
      </c>
      <c r="D1808" s="7">
        <v>-19.927264400000002</v>
      </c>
    </row>
    <row r="1809" spans="3:4" x14ac:dyDescent="0.25">
      <c r="C1809" s="7">
        <v>1.096727783</v>
      </c>
      <c r="D1809" s="7">
        <v>-19.909018710000002</v>
      </c>
    </row>
    <row r="1810" spans="3:4" x14ac:dyDescent="0.25">
      <c r="C1810" s="7">
        <v>1.0967868650000001</v>
      </c>
      <c r="D1810" s="7">
        <v>-20.05240555</v>
      </c>
    </row>
    <row r="1811" spans="3:4" x14ac:dyDescent="0.25">
      <c r="C1811" s="7">
        <v>1.0968457030000001</v>
      </c>
      <c r="D1811" s="7">
        <v>-20.048964690000002</v>
      </c>
    </row>
    <row r="1812" spans="3:4" x14ac:dyDescent="0.25">
      <c r="C1812" s="7">
        <v>1.0969046630000001</v>
      </c>
      <c r="D1812" s="7">
        <v>-20.18529053</v>
      </c>
    </row>
    <row r="1813" spans="3:4" x14ac:dyDescent="0.25">
      <c r="C1813" s="7">
        <v>1.0969636230000002</v>
      </c>
      <c r="D1813" s="7">
        <v>-20.35458298</v>
      </c>
    </row>
    <row r="1814" spans="3:4" x14ac:dyDescent="0.25">
      <c r="C1814" s="7">
        <v>1.097022583</v>
      </c>
      <c r="D1814" s="7">
        <v>-20.436202239999997</v>
      </c>
    </row>
    <row r="1815" spans="3:4" x14ac:dyDescent="0.25">
      <c r="C1815" s="7">
        <v>1.0970814210000002</v>
      </c>
      <c r="D1815" s="7">
        <v>-20.338488770000001</v>
      </c>
    </row>
    <row r="1816" spans="3:4" x14ac:dyDescent="0.25">
      <c r="C1816" s="7">
        <v>1.0971405030000001</v>
      </c>
      <c r="D1816" s="7">
        <v>-20.232043459999996</v>
      </c>
    </row>
    <row r="1817" spans="3:4" x14ac:dyDescent="0.25">
      <c r="C1817" s="7">
        <v>1.0971994629999999</v>
      </c>
      <c r="D1817" s="7">
        <v>-20.2661087</v>
      </c>
    </row>
    <row r="1818" spans="3:4" x14ac:dyDescent="0.25">
      <c r="C1818" s="7">
        <v>1.097258423</v>
      </c>
      <c r="D1818" s="7">
        <v>-20.144267269999997</v>
      </c>
    </row>
    <row r="1819" spans="3:4" x14ac:dyDescent="0.25">
      <c r="C1819" s="7">
        <v>1.097317383</v>
      </c>
      <c r="D1819" s="7">
        <v>-20.14108963</v>
      </c>
    </row>
    <row r="1820" spans="3:4" x14ac:dyDescent="0.25">
      <c r="C1820" s="7">
        <v>1.097376465</v>
      </c>
      <c r="D1820" s="7">
        <v>-20.1475975</v>
      </c>
    </row>
    <row r="1821" spans="3:4" x14ac:dyDescent="0.25">
      <c r="C1821" s="7">
        <v>1.0974354249999998</v>
      </c>
      <c r="D1821" s="7">
        <v>-20.178328699999998</v>
      </c>
    </row>
    <row r="1822" spans="3:4" x14ac:dyDescent="0.25">
      <c r="C1822" s="7">
        <v>1.0974943850000001</v>
      </c>
      <c r="D1822" s="7">
        <v>-20.207575989999999</v>
      </c>
    </row>
    <row r="1823" spans="3:4" x14ac:dyDescent="0.25">
      <c r="C1823" s="7">
        <v>1.097553467</v>
      </c>
      <c r="D1823" s="7">
        <v>-20.043456269999997</v>
      </c>
    </row>
    <row r="1824" spans="3:4" x14ac:dyDescent="0.25">
      <c r="C1824" s="7">
        <v>1.0976124270000001</v>
      </c>
      <c r="D1824" s="7">
        <v>-19.939784239999998</v>
      </c>
    </row>
    <row r="1825" spans="3:4" x14ac:dyDescent="0.25">
      <c r="C1825" s="7">
        <v>1.097671509</v>
      </c>
      <c r="D1825" s="7">
        <v>-19.994189449999997</v>
      </c>
    </row>
    <row r="1826" spans="3:4" x14ac:dyDescent="0.25">
      <c r="C1826" s="7">
        <v>1.097730469</v>
      </c>
      <c r="D1826" s="7">
        <v>-19.995078279999998</v>
      </c>
    </row>
    <row r="1827" spans="3:4" x14ac:dyDescent="0.25">
      <c r="C1827" s="7">
        <v>1.097789551</v>
      </c>
      <c r="D1827" s="7">
        <v>-20.083834839999998</v>
      </c>
    </row>
    <row r="1828" spans="3:4" x14ac:dyDescent="0.25">
      <c r="C1828" s="7">
        <v>1.097848511</v>
      </c>
      <c r="D1828" s="7">
        <v>-20.284526060000001</v>
      </c>
    </row>
    <row r="1829" spans="3:4" x14ac:dyDescent="0.25">
      <c r="C1829" s="7">
        <v>1.0979077150000001</v>
      </c>
      <c r="D1829" s="7">
        <v>-20.307135769999999</v>
      </c>
    </row>
    <row r="1830" spans="3:4" x14ac:dyDescent="0.25">
      <c r="C1830" s="7">
        <v>1.0979666749999999</v>
      </c>
      <c r="D1830" s="7">
        <v>-20.232443999999997</v>
      </c>
    </row>
    <row r="1831" spans="3:4" x14ac:dyDescent="0.25">
      <c r="C1831" s="7">
        <v>1.098025757</v>
      </c>
      <c r="D1831" s="7">
        <v>-20.023291779999997</v>
      </c>
    </row>
    <row r="1832" spans="3:4" x14ac:dyDescent="0.25">
      <c r="C1832" s="7">
        <v>1.0980848390000002</v>
      </c>
      <c r="D1832" s="7">
        <v>-19.904189300000002</v>
      </c>
    </row>
    <row r="1833" spans="3:4" x14ac:dyDescent="0.25">
      <c r="C1833" s="7">
        <v>1.0981439210000001</v>
      </c>
      <c r="D1833" s="7">
        <v>-19.966033169999999</v>
      </c>
    </row>
    <row r="1834" spans="3:4" x14ac:dyDescent="0.25">
      <c r="C1834" s="7">
        <v>1.098202881</v>
      </c>
      <c r="D1834" s="7">
        <v>-20.02978439</v>
      </c>
    </row>
    <row r="1835" spans="3:4" x14ac:dyDescent="0.25">
      <c r="C1835" s="7">
        <v>1.098262085</v>
      </c>
      <c r="D1835" s="7">
        <v>-19.937152100000002</v>
      </c>
    </row>
    <row r="1836" spans="3:4" x14ac:dyDescent="0.25">
      <c r="C1836" s="7">
        <v>1.0983211670000002</v>
      </c>
      <c r="D1836" s="7">
        <v>-20.063250729999996</v>
      </c>
    </row>
    <row r="1837" spans="3:4" x14ac:dyDescent="0.25">
      <c r="C1837" s="7">
        <v>1.0983802490000001</v>
      </c>
      <c r="D1837" s="7">
        <v>-19.952391819999999</v>
      </c>
    </row>
    <row r="1838" spans="3:4" x14ac:dyDescent="0.25">
      <c r="C1838" s="7">
        <v>1.098439331</v>
      </c>
      <c r="D1838" s="7">
        <v>-19.817771150000002</v>
      </c>
    </row>
    <row r="1839" spans="3:4" x14ac:dyDescent="0.25">
      <c r="C1839" s="7">
        <v>1.0984985350000001</v>
      </c>
      <c r="D1839" s="7">
        <v>-19.692782589999997</v>
      </c>
    </row>
    <row r="1840" spans="3:4" x14ac:dyDescent="0.25">
      <c r="C1840" s="7">
        <v>1.0985574950000001</v>
      </c>
      <c r="D1840" s="7">
        <v>-19.587611390000003</v>
      </c>
    </row>
    <row r="1841" spans="3:4" x14ac:dyDescent="0.25">
      <c r="C1841" s="7">
        <v>1.0986166989999999</v>
      </c>
      <c r="D1841" s="7">
        <v>-19.639651490000002</v>
      </c>
    </row>
    <row r="1842" spans="3:4" x14ac:dyDescent="0.25">
      <c r="C1842" s="7">
        <v>1.0986757809999999</v>
      </c>
      <c r="D1842" s="7">
        <v>-19.648776250000001</v>
      </c>
    </row>
    <row r="1843" spans="3:4" x14ac:dyDescent="0.25">
      <c r="C1843" s="7">
        <v>1.0987349850000001</v>
      </c>
      <c r="D1843" s="7">
        <v>-19.660948940000001</v>
      </c>
    </row>
    <row r="1844" spans="3:4" x14ac:dyDescent="0.25">
      <c r="C1844" s="7">
        <v>1.0987941889999999</v>
      </c>
      <c r="D1844" s="7">
        <v>-19.587958529999998</v>
      </c>
    </row>
    <row r="1845" spans="3:4" x14ac:dyDescent="0.25">
      <c r="C1845" s="7">
        <v>1.0988532709999999</v>
      </c>
      <c r="D1845" s="7">
        <v>-19.689276889999999</v>
      </c>
    </row>
    <row r="1846" spans="3:4" x14ac:dyDescent="0.25">
      <c r="C1846" s="7">
        <v>1.098912476</v>
      </c>
      <c r="D1846" s="7">
        <v>-19.654036709999996</v>
      </c>
    </row>
    <row r="1847" spans="3:4" x14ac:dyDescent="0.25">
      <c r="C1847" s="7">
        <v>1.0989715579999999</v>
      </c>
      <c r="D1847" s="7">
        <v>-19.67233963</v>
      </c>
    </row>
    <row r="1848" spans="3:4" x14ac:dyDescent="0.25">
      <c r="C1848" s="7">
        <v>1.099030884</v>
      </c>
      <c r="D1848" s="7">
        <v>-19.686667629999999</v>
      </c>
    </row>
    <row r="1849" spans="3:4" x14ac:dyDescent="0.25">
      <c r="C1849" s="7">
        <v>1.099089966</v>
      </c>
      <c r="D1849" s="7">
        <v>-19.795943449999999</v>
      </c>
    </row>
    <row r="1850" spans="3:4" x14ac:dyDescent="0.25">
      <c r="C1850" s="7">
        <v>1.09914917</v>
      </c>
      <c r="D1850" s="7">
        <v>-19.898925019999997</v>
      </c>
    </row>
    <row r="1851" spans="3:4" x14ac:dyDescent="0.25">
      <c r="C1851" s="7">
        <v>1.0992082519999999</v>
      </c>
      <c r="D1851" s="7">
        <v>-19.981101229999997</v>
      </c>
    </row>
    <row r="1852" spans="3:4" x14ac:dyDescent="0.25">
      <c r="C1852" s="7">
        <v>1.0992675779999999</v>
      </c>
      <c r="D1852" s="7">
        <v>-20.014849850000001</v>
      </c>
    </row>
    <row r="1853" spans="3:4" x14ac:dyDescent="0.25">
      <c r="C1853" s="7">
        <v>1.09932666</v>
      </c>
      <c r="D1853" s="7">
        <v>-19.95855637</v>
      </c>
    </row>
    <row r="1854" spans="3:4" x14ac:dyDescent="0.25">
      <c r="C1854" s="7">
        <v>1.0993859859999999</v>
      </c>
      <c r="D1854" s="7">
        <v>-19.973826599999999</v>
      </c>
    </row>
    <row r="1855" spans="3:4" x14ac:dyDescent="0.25">
      <c r="C1855" s="7">
        <v>1.0994450680000001</v>
      </c>
      <c r="D1855" s="7">
        <v>-19.860064699999999</v>
      </c>
    </row>
    <row r="1856" spans="3:4" x14ac:dyDescent="0.25">
      <c r="C1856" s="7">
        <v>1.0995043949999999</v>
      </c>
      <c r="D1856" s="7">
        <v>-19.840853880000001</v>
      </c>
    </row>
    <row r="1857" spans="3:4" x14ac:dyDescent="0.25">
      <c r="C1857" s="7">
        <v>1.0995635990000001</v>
      </c>
      <c r="D1857" s="7">
        <v>-19.83005829</v>
      </c>
    </row>
    <row r="1858" spans="3:4" x14ac:dyDescent="0.25">
      <c r="C1858" s="7">
        <v>1.0996228029999999</v>
      </c>
      <c r="D1858" s="7">
        <v>-19.833190159999997</v>
      </c>
    </row>
    <row r="1859" spans="3:4" x14ac:dyDescent="0.25">
      <c r="C1859" s="7">
        <v>1.0996820070000002</v>
      </c>
      <c r="D1859" s="7">
        <v>-19.853434750000002</v>
      </c>
    </row>
    <row r="1860" spans="3:4" x14ac:dyDescent="0.25">
      <c r="C1860" s="7">
        <v>1.0997413329999999</v>
      </c>
      <c r="D1860" s="7">
        <v>-19.901732640000002</v>
      </c>
    </row>
    <row r="1861" spans="3:4" x14ac:dyDescent="0.25">
      <c r="C1861" s="7">
        <v>1.0998005370000001</v>
      </c>
      <c r="D1861" s="7">
        <v>-19.897685239999998</v>
      </c>
    </row>
    <row r="1862" spans="3:4" x14ac:dyDescent="0.25">
      <c r="C1862" s="7">
        <v>1.0998598629999998</v>
      </c>
      <c r="D1862" s="7">
        <v>-19.858721919999997</v>
      </c>
    </row>
    <row r="1863" spans="3:4" x14ac:dyDescent="0.25">
      <c r="C1863" s="7">
        <v>1.0999190670000001</v>
      </c>
      <c r="D1863" s="7">
        <v>-19.792559809999997</v>
      </c>
    </row>
    <row r="1864" spans="3:4" x14ac:dyDescent="0.25">
      <c r="C1864" s="7">
        <v>1.0999783940000001</v>
      </c>
      <c r="D1864" s="7">
        <v>-19.702609249999998</v>
      </c>
    </row>
    <row r="1865" spans="3:4" x14ac:dyDescent="0.25">
      <c r="C1865" s="7">
        <v>1.10003772</v>
      </c>
      <c r="D1865" s="7">
        <v>-19.850989529999996</v>
      </c>
    </row>
    <row r="1866" spans="3:4" x14ac:dyDescent="0.25">
      <c r="C1866" s="7">
        <v>1.100096924</v>
      </c>
      <c r="D1866" s="7">
        <v>-19.783755490000001</v>
      </c>
    </row>
    <row r="1867" spans="3:4" x14ac:dyDescent="0.25">
      <c r="C1867" s="7">
        <v>1.1001562499999999</v>
      </c>
      <c r="D1867" s="7">
        <v>-19.878840639999996</v>
      </c>
    </row>
    <row r="1868" spans="3:4" x14ac:dyDescent="0.25">
      <c r="C1868" s="7">
        <v>1.1002155760000001</v>
      </c>
      <c r="D1868" s="7">
        <v>-19.882228090000002</v>
      </c>
    </row>
    <row r="1869" spans="3:4" x14ac:dyDescent="0.25">
      <c r="C1869" s="7">
        <v>1.1002749020000002</v>
      </c>
      <c r="D1869" s="7">
        <v>-19.902846530000001</v>
      </c>
    </row>
    <row r="1870" spans="3:4" x14ac:dyDescent="0.25">
      <c r="C1870" s="7">
        <v>1.100334106</v>
      </c>
      <c r="D1870" s="7">
        <v>-19.758502199999999</v>
      </c>
    </row>
    <row r="1871" spans="3:4" x14ac:dyDescent="0.25">
      <c r="C1871" s="7">
        <v>1.1003935550000001</v>
      </c>
      <c r="D1871" s="7">
        <v>-19.725985720000001</v>
      </c>
    </row>
    <row r="1872" spans="3:4" x14ac:dyDescent="0.25">
      <c r="C1872" s="7">
        <v>1.1004527589999999</v>
      </c>
      <c r="D1872" s="7">
        <v>-19.687941739999996</v>
      </c>
    </row>
    <row r="1873" spans="3:4" x14ac:dyDescent="0.25">
      <c r="C1873" s="7">
        <v>1.100512207</v>
      </c>
      <c r="D1873" s="7">
        <v>-19.834792330000003</v>
      </c>
    </row>
    <row r="1874" spans="3:4" x14ac:dyDescent="0.25">
      <c r="C1874" s="7">
        <v>1.100571411</v>
      </c>
      <c r="D1874" s="7">
        <v>-19.963839719999999</v>
      </c>
    </row>
    <row r="1875" spans="3:4" x14ac:dyDescent="0.25">
      <c r="C1875" s="7">
        <v>1.100630859</v>
      </c>
      <c r="D1875" s="7">
        <v>-19.845965580000001</v>
      </c>
    </row>
    <row r="1876" spans="3:4" x14ac:dyDescent="0.25">
      <c r="C1876" s="7">
        <v>1.1006900630000001</v>
      </c>
      <c r="D1876" s="7">
        <v>-19.896846010000001</v>
      </c>
    </row>
    <row r="1877" spans="3:4" x14ac:dyDescent="0.25">
      <c r="C1877" s="7">
        <v>1.1007495120000002</v>
      </c>
      <c r="D1877" s="7">
        <v>-19.823367309999998</v>
      </c>
    </row>
    <row r="1878" spans="3:4" x14ac:dyDescent="0.25">
      <c r="C1878" s="7">
        <v>1.1008088379999998</v>
      </c>
      <c r="D1878" s="7">
        <v>-19.903590390000002</v>
      </c>
    </row>
    <row r="1879" spans="3:4" x14ac:dyDescent="0.25">
      <c r="C1879" s="7">
        <v>1.1008682859999999</v>
      </c>
      <c r="D1879" s="7">
        <v>-19.82783813</v>
      </c>
    </row>
    <row r="1880" spans="3:4" x14ac:dyDescent="0.25">
      <c r="C1880" s="7">
        <v>1.100927612</v>
      </c>
      <c r="D1880" s="7">
        <v>-20.014117430000002</v>
      </c>
    </row>
    <row r="1881" spans="3:4" x14ac:dyDescent="0.25">
      <c r="C1881" s="7">
        <v>1.1009869379999999</v>
      </c>
      <c r="D1881" s="7">
        <v>-20.010859679999999</v>
      </c>
    </row>
    <row r="1882" spans="3:4" x14ac:dyDescent="0.25">
      <c r="C1882" s="7">
        <v>1.1010462649999999</v>
      </c>
      <c r="D1882" s="7">
        <v>-20.177321619999997</v>
      </c>
    </row>
    <row r="1883" spans="3:4" x14ac:dyDescent="0.25">
      <c r="C1883" s="7">
        <v>1.1011057129999999</v>
      </c>
      <c r="D1883" s="7">
        <v>-20.152552799999999</v>
      </c>
    </row>
    <row r="1884" spans="3:4" x14ac:dyDescent="0.25">
      <c r="C1884" s="7">
        <v>1.1011651609999999</v>
      </c>
      <c r="D1884" s="7">
        <v>-20.128558350000002</v>
      </c>
    </row>
    <row r="1885" spans="3:4" x14ac:dyDescent="0.25">
      <c r="C1885" s="7">
        <v>1.1012246090000002</v>
      </c>
      <c r="D1885" s="7">
        <v>-20.110312650000001</v>
      </c>
    </row>
    <row r="1886" spans="3:4" x14ac:dyDescent="0.25">
      <c r="C1886" s="7">
        <v>1.1012840580000001</v>
      </c>
      <c r="D1886" s="7">
        <v>-20.080840300000002</v>
      </c>
    </row>
    <row r="1887" spans="3:4" x14ac:dyDescent="0.25">
      <c r="C1887" s="7">
        <v>1.101343384</v>
      </c>
      <c r="D1887" s="7">
        <v>-20.071532440000002</v>
      </c>
    </row>
    <row r="1888" spans="3:4" x14ac:dyDescent="0.25">
      <c r="C1888" s="7">
        <v>1.101402832</v>
      </c>
      <c r="D1888" s="7">
        <v>-20.005778500000002</v>
      </c>
    </row>
    <row r="1889" spans="3:4" x14ac:dyDescent="0.25">
      <c r="C1889" s="7">
        <v>1.10146228</v>
      </c>
      <c r="D1889" s="7">
        <v>-20.181964109999999</v>
      </c>
    </row>
    <row r="1890" spans="3:4" x14ac:dyDescent="0.25">
      <c r="C1890" s="7">
        <v>1.1015217290000001</v>
      </c>
      <c r="D1890" s="7">
        <v>-20.073779300000002</v>
      </c>
    </row>
    <row r="1891" spans="3:4" x14ac:dyDescent="0.25">
      <c r="C1891" s="7">
        <v>1.1015811770000001</v>
      </c>
      <c r="D1891" s="7">
        <v>-20.25653763</v>
      </c>
    </row>
    <row r="1892" spans="3:4" x14ac:dyDescent="0.25">
      <c r="C1892" s="7">
        <v>1.1016406249999999</v>
      </c>
      <c r="D1892" s="7">
        <v>-20.230021669999996</v>
      </c>
    </row>
    <row r="1893" spans="3:4" x14ac:dyDescent="0.25">
      <c r="C1893" s="7">
        <v>1.1017000729999999</v>
      </c>
      <c r="D1893" s="7">
        <v>-20.260230259999997</v>
      </c>
    </row>
    <row r="1894" spans="3:4" x14ac:dyDescent="0.25">
      <c r="C1894" s="7">
        <v>1.101759521</v>
      </c>
      <c r="D1894" s="7">
        <v>-20.303538509999999</v>
      </c>
    </row>
    <row r="1895" spans="3:4" x14ac:dyDescent="0.25">
      <c r="C1895" s="7">
        <v>1.1018189700000001</v>
      </c>
      <c r="D1895" s="7">
        <v>-20.501185609999997</v>
      </c>
    </row>
    <row r="1896" spans="3:4" x14ac:dyDescent="0.25">
      <c r="C1896" s="7">
        <v>1.10187854</v>
      </c>
      <c r="D1896" s="7">
        <v>-20.508376309999999</v>
      </c>
    </row>
    <row r="1897" spans="3:4" x14ac:dyDescent="0.25">
      <c r="C1897" s="7">
        <v>1.1019378659999999</v>
      </c>
      <c r="D1897" s="7">
        <v>-20.444297029999998</v>
      </c>
    </row>
    <row r="1898" spans="3:4" x14ac:dyDescent="0.25">
      <c r="C1898" s="7">
        <v>1.1019974370000001</v>
      </c>
      <c r="D1898" s="7">
        <v>-20.440951539999997</v>
      </c>
    </row>
    <row r="1899" spans="3:4" x14ac:dyDescent="0.25">
      <c r="C1899" s="7">
        <v>1.1020568849999999</v>
      </c>
      <c r="D1899" s="7">
        <v>-20.438483430000002</v>
      </c>
    </row>
    <row r="1900" spans="3:4" x14ac:dyDescent="0.25">
      <c r="C1900" s="7">
        <v>1.102116455</v>
      </c>
      <c r="D1900" s="7">
        <v>-20.452151490000002</v>
      </c>
    </row>
    <row r="1901" spans="3:4" x14ac:dyDescent="0.25">
      <c r="C1901" s="7">
        <v>1.102175903</v>
      </c>
      <c r="D1901" s="7">
        <v>-20.268515779999998</v>
      </c>
    </row>
    <row r="1902" spans="3:4" x14ac:dyDescent="0.25">
      <c r="C1902" s="7">
        <v>1.102235474</v>
      </c>
      <c r="D1902" s="7">
        <v>-20.202155299999998</v>
      </c>
    </row>
    <row r="1903" spans="3:4" x14ac:dyDescent="0.25">
      <c r="C1903" s="7">
        <v>1.102294922</v>
      </c>
      <c r="D1903" s="7">
        <v>-20.154208370000003</v>
      </c>
    </row>
    <row r="1904" spans="3:4" x14ac:dyDescent="0.25">
      <c r="C1904" s="7">
        <v>1.1023544919999999</v>
      </c>
      <c r="D1904" s="7">
        <v>-20.131358340000002</v>
      </c>
    </row>
    <row r="1905" spans="3:4" x14ac:dyDescent="0.25">
      <c r="C1905" s="7">
        <v>1.1024139399999999</v>
      </c>
      <c r="D1905" s="7">
        <v>-19.97258682</v>
      </c>
    </row>
    <row r="1906" spans="3:4" x14ac:dyDescent="0.25">
      <c r="C1906" s="7">
        <v>1.102473633</v>
      </c>
      <c r="D1906" s="7">
        <v>-20.078978729999999</v>
      </c>
    </row>
    <row r="1907" spans="3:4" x14ac:dyDescent="0.25">
      <c r="C1907" s="7">
        <v>1.1025332029999999</v>
      </c>
      <c r="D1907" s="7">
        <v>-20.227050019999997</v>
      </c>
    </row>
    <row r="1908" spans="3:4" x14ac:dyDescent="0.25">
      <c r="C1908" s="7">
        <v>1.1025926509999999</v>
      </c>
      <c r="D1908" s="7">
        <v>-20.344702909999999</v>
      </c>
    </row>
    <row r="1909" spans="3:4" x14ac:dyDescent="0.25">
      <c r="C1909" s="7">
        <v>1.102652344</v>
      </c>
      <c r="D1909" s="7">
        <v>-20.304068759999996</v>
      </c>
    </row>
    <row r="1910" spans="3:4" x14ac:dyDescent="0.25">
      <c r="C1910" s="7">
        <v>1.102711792</v>
      </c>
      <c r="D1910" s="7">
        <v>-20.391776279999998</v>
      </c>
    </row>
    <row r="1911" spans="3:4" x14ac:dyDescent="0.25">
      <c r="C1911" s="7">
        <v>1.102771484</v>
      </c>
      <c r="D1911" s="7">
        <v>-20.441630549999996</v>
      </c>
    </row>
    <row r="1912" spans="3:4" x14ac:dyDescent="0.25">
      <c r="C1912" s="7">
        <v>1.1028309329999999</v>
      </c>
      <c r="D1912" s="7">
        <v>-20.431712340000001</v>
      </c>
    </row>
    <row r="1913" spans="3:4" x14ac:dyDescent="0.25">
      <c r="C1913" s="7">
        <v>1.1028906249999999</v>
      </c>
      <c r="D1913" s="7">
        <v>-20.466227720000003</v>
      </c>
    </row>
    <row r="1914" spans="3:4" x14ac:dyDescent="0.25">
      <c r="C1914" s="7">
        <v>1.1029501949999998</v>
      </c>
      <c r="D1914" s="7">
        <v>-20.566081239999999</v>
      </c>
    </row>
    <row r="1915" spans="3:4" x14ac:dyDescent="0.25">
      <c r="C1915" s="7">
        <v>1.103009766</v>
      </c>
      <c r="D1915" s="7">
        <v>-20.745383450000002</v>
      </c>
    </row>
    <row r="1916" spans="3:4" x14ac:dyDescent="0.25">
      <c r="C1916" s="7">
        <v>1.1030693360000001</v>
      </c>
      <c r="D1916" s="7">
        <v>-20.781840519999999</v>
      </c>
    </row>
    <row r="1917" spans="3:4" x14ac:dyDescent="0.25">
      <c r="C1917" s="7">
        <v>1.1031290280000001</v>
      </c>
      <c r="D1917" s="7">
        <v>-20.796611019999997</v>
      </c>
    </row>
    <row r="1918" spans="3:4" x14ac:dyDescent="0.25">
      <c r="C1918" s="7">
        <v>1.1031885990000001</v>
      </c>
      <c r="D1918" s="7">
        <v>-20.726153559999997</v>
      </c>
    </row>
    <row r="1919" spans="3:4" x14ac:dyDescent="0.25">
      <c r="C1919" s="7">
        <v>1.1032482910000001</v>
      </c>
      <c r="D1919" s="7">
        <v>-20.619643399999998</v>
      </c>
    </row>
    <row r="1920" spans="3:4" x14ac:dyDescent="0.25">
      <c r="C1920" s="7">
        <v>1.103307861</v>
      </c>
      <c r="D1920" s="7">
        <v>-20.665011599999996</v>
      </c>
    </row>
    <row r="1921" spans="3:4" x14ac:dyDescent="0.25">
      <c r="C1921" s="7">
        <v>1.1033675539999999</v>
      </c>
      <c r="D1921" s="7">
        <v>-20.743243410000002</v>
      </c>
    </row>
    <row r="1922" spans="3:4" x14ac:dyDescent="0.25">
      <c r="C1922" s="7">
        <v>1.103427124</v>
      </c>
      <c r="D1922" s="7">
        <v>-20.832041929999999</v>
      </c>
    </row>
    <row r="1923" spans="3:4" x14ac:dyDescent="0.25">
      <c r="C1923" s="7">
        <v>1.103486816</v>
      </c>
      <c r="D1923" s="7">
        <v>-20.881678769999997</v>
      </c>
    </row>
    <row r="1924" spans="3:4" x14ac:dyDescent="0.25">
      <c r="C1924" s="7">
        <v>1.1035463870000002</v>
      </c>
      <c r="D1924" s="7">
        <v>-20.895312499999999</v>
      </c>
    </row>
    <row r="1925" spans="3:4" x14ac:dyDescent="0.25">
      <c r="C1925" s="7">
        <v>1.103606079</v>
      </c>
      <c r="D1925" s="7">
        <v>-20.820399480000003</v>
      </c>
    </row>
    <row r="1926" spans="3:4" x14ac:dyDescent="0.25">
      <c r="C1926" s="7">
        <v>1.103665771</v>
      </c>
      <c r="D1926" s="7">
        <v>-20.759024809999996</v>
      </c>
    </row>
    <row r="1927" spans="3:4" x14ac:dyDescent="0.25">
      <c r="C1927" s="7">
        <v>1.103725464</v>
      </c>
      <c r="D1927" s="7">
        <v>-20.761252590000002</v>
      </c>
    </row>
    <row r="1928" spans="3:4" x14ac:dyDescent="0.25">
      <c r="C1928" s="7">
        <v>1.1037851559999998</v>
      </c>
      <c r="D1928" s="7">
        <v>-20.776896669999996</v>
      </c>
    </row>
    <row r="1929" spans="3:4" x14ac:dyDescent="0.25">
      <c r="C1929" s="7">
        <v>1.1038448490000001</v>
      </c>
      <c r="D1929" s="7">
        <v>-20.74655838</v>
      </c>
    </row>
    <row r="1930" spans="3:4" x14ac:dyDescent="0.25">
      <c r="C1930" s="7">
        <v>1.1039045410000001</v>
      </c>
      <c r="D1930" s="7">
        <v>-20.66305084</v>
      </c>
    </row>
    <row r="1931" spans="3:4" x14ac:dyDescent="0.25">
      <c r="C1931" s="7">
        <v>1.1039642329999999</v>
      </c>
      <c r="D1931" s="7">
        <v>-20.683081820000002</v>
      </c>
    </row>
    <row r="1932" spans="3:4" x14ac:dyDescent="0.25">
      <c r="C1932" s="7">
        <v>1.104023926</v>
      </c>
      <c r="D1932" s="7">
        <v>-20.68101425</v>
      </c>
    </row>
    <row r="1933" spans="3:4" x14ac:dyDescent="0.25">
      <c r="C1933" s="7">
        <v>1.104083618</v>
      </c>
      <c r="D1933" s="7">
        <v>-20.687873079999999</v>
      </c>
    </row>
    <row r="1934" spans="3:4" x14ac:dyDescent="0.25">
      <c r="C1934" s="7">
        <v>1.104143433</v>
      </c>
      <c r="D1934" s="7">
        <v>-20.604830930000002</v>
      </c>
    </row>
    <row r="1935" spans="3:4" x14ac:dyDescent="0.25">
      <c r="C1935" s="7">
        <v>1.104203125</v>
      </c>
      <c r="D1935" s="7">
        <v>-20.737879940000003</v>
      </c>
    </row>
    <row r="1936" spans="3:4" x14ac:dyDescent="0.25">
      <c r="C1936" s="7">
        <v>1.104262817</v>
      </c>
      <c r="D1936" s="7">
        <v>-20.725806430000002</v>
      </c>
    </row>
    <row r="1937" spans="3:4" x14ac:dyDescent="0.25">
      <c r="C1937" s="7">
        <v>1.10432251</v>
      </c>
      <c r="D1937" s="7">
        <v>-20.778182220000001</v>
      </c>
    </row>
    <row r="1938" spans="3:4" x14ac:dyDescent="0.25">
      <c r="C1938" s="7">
        <v>1.1043823239999999</v>
      </c>
      <c r="D1938" s="7">
        <v>-20.667552189999999</v>
      </c>
    </row>
    <row r="1939" spans="3:4" x14ac:dyDescent="0.25">
      <c r="C1939" s="7">
        <v>1.104442017</v>
      </c>
      <c r="D1939" s="7">
        <v>-20.703089899999998</v>
      </c>
    </row>
    <row r="1940" spans="3:4" x14ac:dyDescent="0.25">
      <c r="C1940" s="7">
        <v>1.1045018310000001</v>
      </c>
      <c r="D1940" s="7">
        <v>-20.728362270000002</v>
      </c>
    </row>
    <row r="1941" spans="3:4" x14ac:dyDescent="0.25">
      <c r="C1941" s="7">
        <v>1.1045615230000001</v>
      </c>
      <c r="D1941" s="7">
        <v>-20.629233549999999</v>
      </c>
    </row>
    <row r="1942" spans="3:4" x14ac:dyDescent="0.25">
      <c r="C1942" s="7">
        <v>1.1046214600000002</v>
      </c>
      <c r="D1942" s="7">
        <v>-20.611727910000003</v>
      </c>
    </row>
    <row r="1943" spans="3:4" x14ac:dyDescent="0.25">
      <c r="C1943" s="7">
        <v>1.1046811520000002</v>
      </c>
      <c r="D1943" s="7">
        <v>-20.663203429999999</v>
      </c>
    </row>
    <row r="1944" spans="3:4" x14ac:dyDescent="0.25">
      <c r="C1944" s="7">
        <v>1.1047409669999999</v>
      </c>
      <c r="D1944" s="7">
        <v>-20.780596919999997</v>
      </c>
    </row>
    <row r="1945" spans="3:4" x14ac:dyDescent="0.25">
      <c r="C1945" s="7">
        <v>1.1048006589999999</v>
      </c>
      <c r="D1945" s="7">
        <v>-20.682307429999998</v>
      </c>
    </row>
    <row r="1946" spans="3:4" x14ac:dyDescent="0.25">
      <c r="C1946" s="7">
        <v>1.104860596</v>
      </c>
      <c r="D1946" s="7">
        <v>-20.659011080000003</v>
      </c>
    </row>
    <row r="1947" spans="3:4" x14ac:dyDescent="0.25">
      <c r="C1947" s="7">
        <v>1.104920288</v>
      </c>
      <c r="D1947" s="7">
        <v>-20.539977259999997</v>
      </c>
    </row>
    <row r="1948" spans="3:4" x14ac:dyDescent="0.25">
      <c r="C1948" s="7">
        <v>1.104980225</v>
      </c>
      <c r="D1948" s="7">
        <v>-20.624064639999997</v>
      </c>
    </row>
    <row r="1949" spans="3:4" x14ac:dyDescent="0.25">
      <c r="C1949" s="7">
        <v>1.1050400389999999</v>
      </c>
      <c r="D1949" s="7">
        <v>-20.700293730000002</v>
      </c>
    </row>
    <row r="1950" spans="3:4" x14ac:dyDescent="0.25">
      <c r="C1950" s="7">
        <v>1.1050998540000001</v>
      </c>
      <c r="D1950" s="7">
        <v>-20.736918640000003</v>
      </c>
    </row>
    <row r="1951" spans="3:4" x14ac:dyDescent="0.25">
      <c r="C1951" s="7">
        <v>1.105159668</v>
      </c>
      <c r="D1951" s="7">
        <v>-20.773642730000002</v>
      </c>
    </row>
    <row r="1952" spans="3:4" x14ac:dyDescent="0.25">
      <c r="C1952" s="7">
        <v>1.1052194819999999</v>
      </c>
      <c r="D1952" s="7">
        <v>-20.842776490000002</v>
      </c>
    </row>
    <row r="1953" spans="3:4" x14ac:dyDescent="0.25">
      <c r="C1953" s="7">
        <v>1.1052794189999999</v>
      </c>
      <c r="D1953" s="7">
        <v>-20.83724518</v>
      </c>
    </row>
    <row r="1954" spans="3:4" x14ac:dyDescent="0.25">
      <c r="C1954" s="7">
        <v>1.1053391109999999</v>
      </c>
      <c r="D1954" s="7">
        <v>-20.71455688</v>
      </c>
    </row>
    <row r="1955" spans="3:4" x14ac:dyDescent="0.25">
      <c r="C1955" s="7">
        <v>1.105399048</v>
      </c>
      <c r="D1955" s="7">
        <v>-20.729880519999998</v>
      </c>
    </row>
    <row r="1956" spans="3:4" x14ac:dyDescent="0.25">
      <c r="C1956" s="7">
        <v>1.1054588619999999</v>
      </c>
      <c r="D1956" s="7">
        <v>-20.700659939999998</v>
      </c>
    </row>
    <row r="1957" spans="3:4" x14ac:dyDescent="0.25">
      <c r="C1957" s="7">
        <v>1.1055187989999999</v>
      </c>
      <c r="D1957" s="7">
        <v>-20.783831789999997</v>
      </c>
    </row>
    <row r="1958" spans="3:4" x14ac:dyDescent="0.25">
      <c r="C1958" s="7">
        <v>1.1055786129999998</v>
      </c>
      <c r="D1958" s="7">
        <v>-20.752818299999998</v>
      </c>
    </row>
    <row r="1959" spans="3:4" x14ac:dyDescent="0.25">
      <c r="C1959" s="7">
        <v>1.1056385499999999</v>
      </c>
      <c r="D1959" s="7">
        <v>-20.807929230000003</v>
      </c>
    </row>
    <row r="1960" spans="3:4" x14ac:dyDescent="0.25">
      <c r="C1960" s="7">
        <v>1.105698364</v>
      </c>
      <c r="D1960" s="7">
        <v>-20.78033752</v>
      </c>
    </row>
    <row r="1961" spans="3:4" x14ac:dyDescent="0.25">
      <c r="C1961" s="7">
        <v>1.1057583010000001</v>
      </c>
      <c r="D1961" s="7">
        <v>-20.778224179999999</v>
      </c>
    </row>
    <row r="1962" spans="3:4" x14ac:dyDescent="0.25">
      <c r="C1962" s="7">
        <v>1.105818237</v>
      </c>
      <c r="D1962" s="7">
        <v>-20.667033389999997</v>
      </c>
    </row>
    <row r="1963" spans="3:4" x14ac:dyDescent="0.25">
      <c r="C1963" s="7">
        <v>1.1058781739999999</v>
      </c>
      <c r="D1963" s="7">
        <v>-20.53255768</v>
      </c>
    </row>
    <row r="1964" spans="3:4" x14ac:dyDescent="0.25">
      <c r="C1964" s="7">
        <v>1.105937988</v>
      </c>
      <c r="D1964" s="7">
        <v>-20.509379579999997</v>
      </c>
    </row>
    <row r="1965" spans="3:4" x14ac:dyDescent="0.25">
      <c r="C1965" s="7">
        <v>1.1059980470000002</v>
      </c>
      <c r="D1965" s="7">
        <v>-20.521952819999999</v>
      </c>
    </row>
    <row r="1966" spans="3:4" x14ac:dyDescent="0.25">
      <c r="C1966" s="7">
        <v>1.106057861</v>
      </c>
      <c r="D1966" s="7">
        <v>-20.55100174</v>
      </c>
    </row>
    <row r="1967" spans="3:4" x14ac:dyDescent="0.25">
      <c r="C1967" s="7">
        <v>1.1061177980000001</v>
      </c>
      <c r="D1967" s="7">
        <v>-20.58746262</v>
      </c>
    </row>
    <row r="1968" spans="3:4" x14ac:dyDescent="0.25">
      <c r="C1968" s="7">
        <v>1.1061777340000001</v>
      </c>
      <c r="D1968" s="7">
        <v>-20.652980039999999</v>
      </c>
    </row>
    <row r="1969" spans="3:4" x14ac:dyDescent="0.25">
      <c r="C1969" s="7">
        <v>1.1062376710000001</v>
      </c>
      <c r="D1969" s="7">
        <v>-20.552691649999996</v>
      </c>
    </row>
    <row r="1970" spans="3:4" x14ac:dyDescent="0.25">
      <c r="C1970" s="7">
        <v>1.1062977289999998</v>
      </c>
      <c r="D1970" s="7">
        <v>-20.548323819999997</v>
      </c>
    </row>
    <row r="1971" spans="3:4" x14ac:dyDescent="0.25">
      <c r="C1971" s="7">
        <v>1.1063576660000001</v>
      </c>
      <c r="D1971" s="7">
        <v>-20.63310547</v>
      </c>
    </row>
    <row r="1972" spans="3:4" x14ac:dyDescent="0.25">
      <c r="C1972" s="7">
        <v>1.106417725</v>
      </c>
      <c r="D1972" s="7">
        <v>-20.65225525</v>
      </c>
    </row>
    <row r="1973" spans="3:4" x14ac:dyDescent="0.25">
      <c r="C1973" s="7">
        <v>1.1064775389999999</v>
      </c>
      <c r="D1973" s="7">
        <v>-20.737387850000001</v>
      </c>
    </row>
    <row r="1974" spans="3:4" x14ac:dyDescent="0.25">
      <c r="C1974" s="7">
        <v>1.1065375979999998</v>
      </c>
      <c r="D1974" s="7">
        <v>-20.77759094</v>
      </c>
    </row>
    <row r="1975" spans="3:4" x14ac:dyDescent="0.25">
      <c r="C1975" s="7">
        <v>1.106597534</v>
      </c>
      <c r="D1975" s="7">
        <v>-20.813922119999997</v>
      </c>
    </row>
    <row r="1976" spans="3:4" x14ac:dyDescent="0.25">
      <c r="C1976" s="7">
        <v>1.106657593</v>
      </c>
      <c r="D1976" s="7">
        <v>-20.826865389999998</v>
      </c>
    </row>
    <row r="1977" spans="3:4" x14ac:dyDescent="0.25">
      <c r="C1977" s="7">
        <v>1.106717529</v>
      </c>
      <c r="D1977" s="7">
        <v>-20.727343749999999</v>
      </c>
    </row>
    <row r="1978" spans="3:4" x14ac:dyDescent="0.25">
      <c r="C1978" s="7">
        <v>1.1067775879999999</v>
      </c>
      <c r="D1978" s="7">
        <v>-20.780432889999997</v>
      </c>
    </row>
    <row r="1979" spans="3:4" x14ac:dyDescent="0.25">
      <c r="C1979" s="7">
        <v>1.1068375240000001</v>
      </c>
      <c r="D1979" s="7">
        <v>-20.71689529</v>
      </c>
    </row>
    <row r="1980" spans="3:4" x14ac:dyDescent="0.25">
      <c r="C1980" s="7">
        <v>1.1068975829999999</v>
      </c>
      <c r="D1980" s="7">
        <v>-20.614543149999999</v>
      </c>
    </row>
    <row r="1981" spans="3:4" x14ac:dyDescent="0.25">
      <c r="C1981" s="7">
        <v>1.106957642</v>
      </c>
      <c r="D1981" s="7">
        <v>-20.417838290000002</v>
      </c>
    </row>
    <row r="1982" spans="3:4" x14ac:dyDescent="0.25">
      <c r="C1982" s="7">
        <v>1.1070177000000001</v>
      </c>
      <c r="D1982" s="7">
        <v>-20.4886734</v>
      </c>
    </row>
    <row r="1983" spans="3:4" x14ac:dyDescent="0.25">
      <c r="C1983" s="7">
        <v>1.1070776370000002</v>
      </c>
      <c r="D1983" s="7">
        <v>-20.539878079999998</v>
      </c>
    </row>
    <row r="1984" spans="3:4" x14ac:dyDescent="0.25">
      <c r="C1984" s="7">
        <v>1.1071378170000001</v>
      </c>
      <c r="D1984" s="7">
        <v>-20.658721160000002</v>
      </c>
    </row>
    <row r="1985" spans="3:4" x14ac:dyDescent="0.25">
      <c r="C1985" s="7">
        <v>1.107197754</v>
      </c>
      <c r="D1985" s="7">
        <v>-20.667403410000002</v>
      </c>
    </row>
    <row r="1986" spans="3:4" x14ac:dyDescent="0.25">
      <c r="C1986" s="7">
        <v>1.1072578129999999</v>
      </c>
      <c r="D1986" s="7">
        <v>-20.699614719999996</v>
      </c>
    </row>
    <row r="1987" spans="3:4" x14ac:dyDescent="0.25">
      <c r="C1987" s="7">
        <v>1.107317871</v>
      </c>
      <c r="D1987" s="7">
        <v>-20.697467039999996</v>
      </c>
    </row>
    <row r="1988" spans="3:4" x14ac:dyDescent="0.25">
      <c r="C1988" s="7">
        <v>1.1073780520000001</v>
      </c>
      <c r="D1988" s="7">
        <v>-20.636641690000001</v>
      </c>
    </row>
    <row r="1989" spans="3:4" x14ac:dyDescent="0.25">
      <c r="C1989" s="7">
        <v>1.1074379879999998</v>
      </c>
      <c r="D1989" s="7">
        <v>-20.731112669999998</v>
      </c>
    </row>
    <row r="1990" spans="3:4" x14ac:dyDescent="0.25">
      <c r="C1990" s="7">
        <v>1.1074981689999999</v>
      </c>
      <c r="D1990" s="7">
        <v>-20.69160767</v>
      </c>
    </row>
    <row r="1991" spans="3:4" x14ac:dyDescent="0.25">
      <c r="C1991" s="7">
        <v>1.1075583499999999</v>
      </c>
      <c r="D1991" s="7">
        <v>-20.93516464</v>
      </c>
    </row>
    <row r="1992" spans="3:4" x14ac:dyDescent="0.25">
      <c r="C1992" s="7">
        <v>1.1076182859999999</v>
      </c>
      <c r="D1992" s="7">
        <v>-20.95293732</v>
      </c>
    </row>
    <row r="1993" spans="3:4" x14ac:dyDescent="0.25">
      <c r="C1993" s="7">
        <v>1.1076784669999999</v>
      </c>
      <c r="D1993" s="7">
        <v>-21.074652859999997</v>
      </c>
    </row>
    <row r="1994" spans="3:4" x14ac:dyDescent="0.25">
      <c r="C1994" s="7">
        <v>1.107738525</v>
      </c>
      <c r="D1994" s="7">
        <v>-21.120845030000002</v>
      </c>
    </row>
    <row r="1995" spans="3:4" x14ac:dyDescent="0.25">
      <c r="C1995" s="7">
        <v>1.1077987060000001</v>
      </c>
      <c r="D1995" s="7">
        <v>-21.116786190000003</v>
      </c>
    </row>
    <row r="1996" spans="3:4" x14ac:dyDescent="0.25">
      <c r="C1996" s="7">
        <v>1.107858765</v>
      </c>
      <c r="D1996" s="7">
        <v>-21.084685519999997</v>
      </c>
    </row>
    <row r="1997" spans="3:4" x14ac:dyDescent="0.25">
      <c r="C1997" s="7">
        <v>1.107918945</v>
      </c>
      <c r="D1997" s="7">
        <v>-21.056525419999996</v>
      </c>
    </row>
    <row r="1998" spans="3:4" x14ac:dyDescent="0.25">
      <c r="C1998" s="7">
        <v>1.1079790039999999</v>
      </c>
      <c r="D1998" s="7">
        <v>-21.113784030000001</v>
      </c>
    </row>
    <row r="1999" spans="3:4" x14ac:dyDescent="0.25">
      <c r="C1999" s="7">
        <v>1.1080393070000001</v>
      </c>
      <c r="D1999" s="7">
        <v>-21.128234099999997</v>
      </c>
    </row>
    <row r="2000" spans="3:4" x14ac:dyDescent="0.25">
      <c r="C2000" s="7">
        <v>1.1080993649999999</v>
      </c>
      <c r="D2000" s="7">
        <v>-21.211753079999998</v>
      </c>
    </row>
    <row r="2001" spans="3:4" x14ac:dyDescent="0.25">
      <c r="C2001" s="7">
        <v>1.108159546</v>
      </c>
      <c r="D2001" s="7">
        <v>-21.063079069999997</v>
      </c>
    </row>
    <row r="2002" spans="3:4" x14ac:dyDescent="0.25">
      <c r="C2002" s="7">
        <v>1.1082196039999999</v>
      </c>
      <c r="D2002" s="7">
        <v>-21.170394130000002</v>
      </c>
    </row>
    <row r="2003" spans="3:4" x14ac:dyDescent="0.25">
      <c r="C2003" s="7">
        <v>1.108279907</v>
      </c>
      <c r="D2003" s="7">
        <v>-20.98977966</v>
      </c>
    </row>
    <row r="2004" spans="3:4" x14ac:dyDescent="0.25">
      <c r="C2004" s="7">
        <v>1.108339966</v>
      </c>
      <c r="D2004" s="7">
        <v>-20.86784286</v>
      </c>
    </row>
    <row r="2005" spans="3:4" x14ac:dyDescent="0.25">
      <c r="C2005" s="7">
        <v>1.1084002689999999</v>
      </c>
      <c r="D2005" s="7">
        <v>-20.698756409999998</v>
      </c>
    </row>
    <row r="2006" spans="3:4" x14ac:dyDescent="0.25">
      <c r="C2006" s="7">
        <v>1.108460327</v>
      </c>
      <c r="D2006" s="7">
        <v>-20.575175480000002</v>
      </c>
    </row>
    <row r="2007" spans="3:4" x14ac:dyDescent="0.25">
      <c r="C2007" s="7">
        <v>1.1085206299999999</v>
      </c>
      <c r="D2007" s="7">
        <v>-20.487841800000002</v>
      </c>
    </row>
    <row r="2008" spans="3:4" x14ac:dyDescent="0.25">
      <c r="C2008" s="7">
        <v>1.1085808109999999</v>
      </c>
      <c r="D2008" s="7">
        <v>-20.350234220000001</v>
      </c>
    </row>
    <row r="2009" spans="3:4" x14ac:dyDescent="0.25">
      <c r="C2009" s="7">
        <v>1.1086409909999999</v>
      </c>
      <c r="D2009" s="7">
        <v>-20.34045334</v>
      </c>
    </row>
    <row r="2010" spans="3:4" x14ac:dyDescent="0.25">
      <c r="C2010" s="7">
        <v>1.108701172</v>
      </c>
      <c r="D2010" s="7">
        <v>-20.449145509999997</v>
      </c>
    </row>
    <row r="2011" spans="3:4" x14ac:dyDescent="0.25">
      <c r="C2011" s="7">
        <v>1.1087614750000001</v>
      </c>
      <c r="D2011" s="7">
        <v>-20.52091141</v>
      </c>
    </row>
    <row r="2012" spans="3:4" x14ac:dyDescent="0.25">
      <c r="C2012" s="7">
        <v>1.1088217770000002</v>
      </c>
      <c r="D2012" s="7">
        <v>-20.423602290000002</v>
      </c>
    </row>
    <row r="2013" spans="3:4" x14ac:dyDescent="0.25">
      <c r="C2013" s="7">
        <v>1.108881958</v>
      </c>
      <c r="D2013" s="7">
        <v>-20.42002029</v>
      </c>
    </row>
    <row r="2014" spans="3:4" x14ac:dyDescent="0.25">
      <c r="C2014" s="7">
        <v>1.1089422609999999</v>
      </c>
      <c r="D2014" s="7">
        <v>-20.280577849999997</v>
      </c>
    </row>
    <row r="2015" spans="3:4" x14ac:dyDescent="0.25">
      <c r="C2015" s="7">
        <v>1.1090024410000001</v>
      </c>
      <c r="D2015" s="7">
        <v>-20.297187040000001</v>
      </c>
    </row>
    <row r="2016" spans="3:4" x14ac:dyDescent="0.25">
      <c r="C2016" s="7">
        <v>1.109062744</v>
      </c>
      <c r="D2016" s="7">
        <v>-20.302512359999998</v>
      </c>
    </row>
    <row r="2017" spans="3:4" x14ac:dyDescent="0.25">
      <c r="C2017" s="7">
        <v>1.1091229249999999</v>
      </c>
      <c r="D2017" s="7">
        <v>-20.380118559999996</v>
      </c>
    </row>
    <row r="2018" spans="3:4" x14ac:dyDescent="0.25">
      <c r="C2018" s="7">
        <v>1.109183228</v>
      </c>
      <c r="D2018" s="7">
        <v>-20.467700199999999</v>
      </c>
    </row>
    <row r="2019" spans="3:4" x14ac:dyDescent="0.25">
      <c r="C2019" s="7">
        <v>1.109243408</v>
      </c>
      <c r="D2019" s="7">
        <v>-20.470622250000002</v>
      </c>
    </row>
    <row r="2020" spans="3:4" x14ac:dyDescent="0.25">
      <c r="C2020" s="7">
        <v>1.109303833</v>
      </c>
      <c r="D2020" s="7">
        <v>-20.456732939999998</v>
      </c>
    </row>
    <row r="2021" spans="3:4" x14ac:dyDescent="0.25">
      <c r="C2021" s="7">
        <v>1.1093640140000001</v>
      </c>
      <c r="D2021" s="7">
        <v>-20.390689089999999</v>
      </c>
    </row>
    <row r="2022" spans="3:4" x14ac:dyDescent="0.25">
      <c r="C2022" s="7">
        <v>1.1094243160000001</v>
      </c>
      <c r="D2022" s="7">
        <v>-20.175532530000002</v>
      </c>
    </row>
    <row r="2023" spans="3:4" x14ac:dyDescent="0.25">
      <c r="C2023" s="7">
        <v>1.1094846190000001</v>
      </c>
      <c r="D2023" s="7">
        <v>-20.077746579999999</v>
      </c>
    </row>
    <row r="2024" spans="3:4" x14ac:dyDescent="0.25">
      <c r="C2024" s="7">
        <v>1.109544922</v>
      </c>
      <c r="D2024" s="7">
        <v>-20.15639801</v>
      </c>
    </row>
    <row r="2025" spans="3:4" x14ac:dyDescent="0.25">
      <c r="C2025" s="7">
        <v>1.1096052249999999</v>
      </c>
      <c r="D2025" s="7">
        <v>-20.14730759</v>
      </c>
    </row>
    <row r="2026" spans="3:4" x14ac:dyDescent="0.25">
      <c r="C2026" s="7">
        <v>1.1096656490000001</v>
      </c>
      <c r="D2026" s="7">
        <v>-20.362761690000003</v>
      </c>
    </row>
    <row r="2027" spans="3:4" x14ac:dyDescent="0.25">
      <c r="C2027" s="7">
        <v>1.1097258300000001</v>
      </c>
      <c r="D2027" s="7">
        <v>-20.388396449999998</v>
      </c>
    </row>
    <row r="2028" spans="3:4" x14ac:dyDescent="0.25">
      <c r="C2028" s="7">
        <v>1.1097862549999999</v>
      </c>
      <c r="D2028" s="7">
        <v>-20.438777159999997</v>
      </c>
    </row>
    <row r="2029" spans="3:4" x14ac:dyDescent="0.25">
      <c r="C2029" s="7">
        <v>1.1098465579999999</v>
      </c>
      <c r="D2029" s="7">
        <v>-20.572024539999997</v>
      </c>
    </row>
    <row r="2030" spans="3:4" x14ac:dyDescent="0.25">
      <c r="C2030" s="7">
        <v>1.109906982</v>
      </c>
      <c r="D2030" s="7">
        <v>-20.486899570000002</v>
      </c>
    </row>
    <row r="2031" spans="3:4" x14ac:dyDescent="0.25">
      <c r="C2031" s="7">
        <v>1.109967285</v>
      </c>
      <c r="D2031" s="7">
        <v>-20.459613039999997</v>
      </c>
    </row>
    <row r="2032" spans="3:4" x14ac:dyDescent="0.25">
      <c r="C2032" s="7">
        <v>1.11002771</v>
      </c>
      <c r="D2032" s="7">
        <v>-20.623736570000002</v>
      </c>
    </row>
    <row r="2033" spans="3:4" x14ac:dyDescent="0.25">
      <c r="C2033" s="7">
        <v>1.110088135</v>
      </c>
      <c r="D2033" s="7">
        <v>-20.654998019999997</v>
      </c>
    </row>
    <row r="2034" spans="3:4" x14ac:dyDescent="0.25">
      <c r="C2034" s="7">
        <v>1.110148438</v>
      </c>
      <c r="D2034" s="7">
        <v>-20.723365019999999</v>
      </c>
    </row>
    <row r="2035" spans="3:4" x14ac:dyDescent="0.25">
      <c r="C2035" s="7">
        <v>1.1102088619999999</v>
      </c>
      <c r="D2035" s="7">
        <v>-20.841429899999998</v>
      </c>
    </row>
    <row r="2036" spans="3:4" x14ac:dyDescent="0.25">
      <c r="C2036" s="7">
        <v>1.1102691649999998</v>
      </c>
      <c r="D2036" s="7">
        <v>-20.803836059999998</v>
      </c>
    </row>
    <row r="2037" spans="3:4" x14ac:dyDescent="0.25">
      <c r="C2037" s="7">
        <v>1.1103295900000001</v>
      </c>
      <c r="D2037" s="7">
        <v>-20.862765499999998</v>
      </c>
    </row>
    <row r="2038" spans="3:4" x14ac:dyDescent="0.25">
      <c r="C2038" s="7">
        <v>1.110389893</v>
      </c>
      <c r="D2038" s="7">
        <v>-20.797328189999998</v>
      </c>
    </row>
    <row r="2039" spans="3:4" x14ac:dyDescent="0.25">
      <c r="C2039" s="7">
        <v>1.1104504390000001</v>
      </c>
      <c r="D2039" s="7">
        <v>-20.612242890000001</v>
      </c>
    </row>
    <row r="2040" spans="3:4" x14ac:dyDescent="0.25">
      <c r="C2040" s="7">
        <v>1.110510742</v>
      </c>
      <c r="D2040" s="7">
        <v>-20.501055910000002</v>
      </c>
    </row>
    <row r="2041" spans="3:4" x14ac:dyDescent="0.25">
      <c r="C2041" s="7">
        <v>1.1105712889999999</v>
      </c>
      <c r="D2041" s="7">
        <v>-20.400569149999999</v>
      </c>
    </row>
    <row r="2042" spans="3:4" x14ac:dyDescent="0.25">
      <c r="C2042" s="7">
        <v>1.1106315920000001</v>
      </c>
      <c r="D2042" s="7">
        <v>-20.39803238</v>
      </c>
    </row>
    <row r="2043" spans="3:4" x14ac:dyDescent="0.25">
      <c r="C2043" s="7">
        <v>1.110692139</v>
      </c>
      <c r="D2043" s="7">
        <v>-20.540366359999997</v>
      </c>
    </row>
    <row r="2044" spans="3:4" x14ac:dyDescent="0.25">
      <c r="C2044" s="7">
        <v>1.110752441</v>
      </c>
      <c r="D2044" s="7">
        <v>-20.540179439999999</v>
      </c>
    </row>
    <row r="2045" spans="3:4" x14ac:dyDescent="0.25">
      <c r="C2045" s="7">
        <v>1.1108129879999999</v>
      </c>
      <c r="D2045" s="7">
        <v>-20.510123439999997</v>
      </c>
    </row>
    <row r="2046" spans="3:4" x14ac:dyDescent="0.25">
      <c r="C2046" s="7">
        <v>1.1108732910000001</v>
      </c>
      <c r="D2046" s="7">
        <v>-20.403300480000002</v>
      </c>
    </row>
    <row r="2047" spans="3:4" x14ac:dyDescent="0.25">
      <c r="C2047" s="7">
        <v>1.110933838</v>
      </c>
      <c r="D2047" s="7">
        <v>-20.420275880000002</v>
      </c>
    </row>
    <row r="2048" spans="3:4" x14ac:dyDescent="0.25">
      <c r="C2048" s="7">
        <v>1.110994263</v>
      </c>
      <c r="D2048" s="7">
        <v>-20.472815700000002</v>
      </c>
    </row>
    <row r="2049" spans="3:4" x14ac:dyDescent="0.25">
      <c r="C2049" s="7">
        <v>1.1110548100000002</v>
      </c>
      <c r="D2049" s="7">
        <v>-20.532035060000002</v>
      </c>
    </row>
    <row r="2050" spans="3:4" x14ac:dyDescent="0.25">
      <c r="C2050" s="7">
        <v>1.1111152340000001</v>
      </c>
      <c r="D2050" s="7">
        <v>-20.680220789999996</v>
      </c>
    </row>
    <row r="2051" spans="3:4" x14ac:dyDescent="0.25">
      <c r="C2051" s="7">
        <v>1.1111757809999998</v>
      </c>
      <c r="D2051" s="7">
        <v>-20.973799899999999</v>
      </c>
    </row>
    <row r="2052" spans="3:4" x14ac:dyDescent="0.25">
      <c r="C2052" s="7">
        <v>1.1112362060000001</v>
      </c>
      <c r="D2052" s="7">
        <v>-20.930987550000001</v>
      </c>
    </row>
    <row r="2053" spans="3:4" x14ac:dyDescent="0.25">
      <c r="C2053" s="7">
        <v>1.111296753</v>
      </c>
      <c r="D2053" s="7">
        <v>-20.801531979999996</v>
      </c>
    </row>
    <row r="2054" spans="3:4" x14ac:dyDescent="0.25">
      <c r="C2054" s="7">
        <v>1.1113572999999999</v>
      </c>
      <c r="D2054" s="7">
        <v>-20.664553829999999</v>
      </c>
    </row>
    <row r="2055" spans="3:4" x14ac:dyDescent="0.25">
      <c r="C2055" s="7">
        <v>1.1114177249999999</v>
      </c>
      <c r="D2055" s="7">
        <v>-20.64046402</v>
      </c>
    </row>
    <row r="2056" spans="3:4" x14ac:dyDescent="0.25">
      <c r="C2056" s="7">
        <v>1.111478271</v>
      </c>
      <c r="D2056" s="7">
        <v>-20.462657169999996</v>
      </c>
    </row>
    <row r="2057" spans="3:4" x14ac:dyDescent="0.25">
      <c r="C2057" s="7">
        <v>1.1115388180000001</v>
      </c>
      <c r="D2057" s="7">
        <v>-20.43326111</v>
      </c>
    </row>
    <row r="2058" spans="3:4" x14ac:dyDescent="0.25">
      <c r="C2058" s="7">
        <v>1.111599365</v>
      </c>
      <c r="D2058" s="7">
        <v>-20.391085819999997</v>
      </c>
    </row>
    <row r="2059" spans="3:4" x14ac:dyDescent="0.25">
      <c r="C2059" s="7">
        <v>1.1116599120000001</v>
      </c>
      <c r="D2059" s="7">
        <v>-20.403777309999999</v>
      </c>
    </row>
    <row r="2060" spans="3:4" x14ac:dyDescent="0.25">
      <c r="C2060" s="7">
        <v>1.1117204589999998</v>
      </c>
      <c r="D2060" s="7">
        <v>-20.357436369999999</v>
      </c>
    </row>
    <row r="2061" spans="3:4" x14ac:dyDescent="0.25">
      <c r="C2061" s="7">
        <v>1.1117808840000001</v>
      </c>
      <c r="D2061" s="7">
        <v>-20.178626249999997</v>
      </c>
    </row>
    <row r="2062" spans="3:4" x14ac:dyDescent="0.25">
      <c r="C2062" s="7">
        <v>1.1118415529999999</v>
      </c>
      <c r="D2062" s="7">
        <v>-20.189185329999997</v>
      </c>
    </row>
    <row r="2063" spans="3:4" x14ac:dyDescent="0.25">
      <c r="C2063" s="7">
        <v>1.1119021</v>
      </c>
      <c r="D2063" s="7">
        <v>-20.182933039999998</v>
      </c>
    </row>
    <row r="2064" spans="3:4" x14ac:dyDescent="0.25">
      <c r="C2064" s="7">
        <v>1.1119626460000001</v>
      </c>
      <c r="D2064" s="7">
        <v>-20.234816739999996</v>
      </c>
    </row>
    <row r="2065" spans="3:4" x14ac:dyDescent="0.25">
      <c r="C2065" s="7">
        <v>1.112023193</v>
      </c>
      <c r="D2065" s="7">
        <v>-20.162444310000001</v>
      </c>
    </row>
    <row r="2066" spans="3:4" x14ac:dyDescent="0.25">
      <c r="C2066" s="7">
        <v>1.112083862</v>
      </c>
      <c r="D2066" s="7">
        <v>-20.33931274</v>
      </c>
    </row>
    <row r="2067" spans="3:4" x14ac:dyDescent="0.25">
      <c r="C2067" s="7">
        <v>1.1121444089999999</v>
      </c>
      <c r="D2067" s="7">
        <v>-20.297877500000002</v>
      </c>
    </row>
    <row r="2068" spans="3:4" x14ac:dyDescent="0.25">
      <c r="C2068" s="7">
        <v>1.1122050779999999</v>
      </c>
      <c r="D2068" s="7">
        <v>-20.176764680000002</v>
      </c>
    </row>
    <row r="2069" spans="3:4" x14ac:dyDescent="0.25">
      <c r="C2069" s="7">
        <v>1.112265625</v>
      </c>
      <c r="D2069" s="7">
        <v>-20.140906519999998</v>
      </c>
    </row>
    <row r="2070" spans="3:4" x14ac:dyDescent="0.25">
      <c r="C2070" s="7">
        <v>1.112326294</v>
      </c>
      <c r="D2070" s="7">
        <v>-20.14373703</v>
      </c>
    </row>
    <row r="2071" spans="3:4" x14ac:dyDescent="0.25">
      <c r="C2071" s="7">
        <v>1.112386841</v>
      </c>
      <c r="D2071" s="7">
        <v>-20.167285160000002</v>
      </c>
    </row>
    <row r="2072" spans="3:4" x14ac:dyDescent="0.25">
      <c r="C2072" s="7">
        <v>1.11244751</v>
      </c>
      <c r="D2072" s="7">
        <v>-20.08794327</v>
      </c>
    </row>
    <row r="2073" spans="3:4" x14ac:dyDescent="0.25">
      <c r="C2073" s="7">
        <v>1.1125080570000001</v>
      </c>
      <c r="D2073" s="7">
        <v>-20.106398770000002</v>
      </c>
    </row>
    <row r="2074" spans="3:4" x14ac:dyDescent="0.25">
      <c r="C2074" s="7">
        <v>1.1125687259999999</v>
      </c>
      <c r="D2074" s="7">
        <v>-20.071967320000002</v>
      </c>
    </row>
    <row r="2075" spans="3:4" x14ac:dyDescent="0.25">
      <c r="C2075" s="7">
        <v>1.1126293949999999</v>
      </c>
      <c r="D2075" s="7">
        <v>-20.085990139999996</v>
      </c>
    </row>
    <row r="2076" spans="3:4" x14ac:dyDescent="0.25">
      <c r="C2076" s="7">
        <v>1.1126900630000001</v>
      </c>
      <c r="D2076" s="7">
        <v>-19.978308869999996</v>
      </c>
    </row>
    <row r="2077" spans="3:4" x14ac:dyDescent="0.25">
      <c r="C2077" s="7">
        <v>1.1127507320000001</v>
      </c>
      <c r="D2077" s="7">
        <v>-19.923747250000002</v>
      </c>
    </row>
    <row r="2078" spans="3:4" x14ac:dyDescent="0.25">
      <c r="C2078" s="7">
        <v>1.112811279</v>
      </c>
      <c r="D2078" s="7">
        <v>-19.921828459999997</v>
      </c>
    </row>
    <row r="2079" spans="3:4" x14ac:dyDescent="0.25">
      <c r="C2079" s="7">
        <v>1.1128720699999999</v>
      </c>
      <c r="D2079" s="7">
        <v>-19.820277399999998</v>
      </c>
    </row>
    <row r="2080" spans="3:4" x14ac:dyDescent="0.25">
      <c r="C2080" s="7">
        <v>1.112932617</v>
      </c>
      <c r="D2080" s="7">
        <v>-19.768309779999999</v>
      </c>
    </row>
    <row r="2081" spans="3:4" x14ac:dyDescent="0.25">
      <c r="C2081" s="7">
        <v>1.1129934080000001</v>
      </c>
      <c r="D2081" s="7">
        <v>-19.589694210000001</v>
      </c>
    </row>
    <row r="2082" spans="3:4" x14ac:dyDescent="0.25">
      <c r="C2082" s="7">
        <v>1.1130540769999999</v>
      </c>
      <c r="D2082" s="7">
        <v>-19.572665410000003</v>
      </c>
    </row>
    <row r="2083" spans="3:4" x14ac:dyDescent="0.25">
      <c r="C2083" s="7">
        <v>1.1131147459999999</v>
      </c>
      <c r="D2083" s="7">
        <v>-19.566237640000001</v>
      </c>
    </row>
    <row r="2084" spans="3:4" x14ac:dyDescent="0.25">
      <c r="C2084" s="7">
        <v>1.1131754149999999</v>
      </c>
      <c r="D2084" s="7">
        <v>-19.584490970000001</v>
      </c>
    </row>
    <row r="2085" spans="3:4" x14ac:dyDescent="0.25">
      <c r="C2085" s="7">
        <v>1.1132362060000001</v>
      </c>
      <c r="D2085" s="7">
        <v>-19.559695430000001</v>
      </c>
    </row>
    <row r="2086" spans="3:4" x14ac:dyDescent="0.25">
      <c r="C2086" s="7">
        <v>1.1132968750000001</v>
      </c>
      <c r="D2086" s="7">
        <v>-19.607779689999997</v>
      </c>
    </row>
    <row r="2087" spans="3:4" x14ac:dyDescent="0.25">
      <c r="C2087" s="7">
        <v>1.1133576660000002</v>
      </c>
      <c r="D2087" s="7">
        <v>-19.673075870000002</v>
      </c>
    </row>
    <row r="2088" spans="3:4" x14ac:dyDescent="0.25">
      <c r="C2088" s="7">
        <v>1.113418335</v>
      </c>
      <c r="D2088" s="7">
        <v>-19.741545869999999</v>
      </c>
    </row>
    <row r="2089" spans="3:4" x14ac:dyDescent="0.25">
      <c r="C2089" s="7">
        <v>1.1134791259999999</v>
      </c>
      <c r="D2089" s="7">
        <v>-19.715087129999997</v>
      </c>
    </row>
    <row r="2090" spans="3:4" x14ac:dyDescent="0.25">
      <c r="C2090" s="7">
        <v>1.1135397949999999</v>
      </c>
      <c r="D2090" s="7">
        <v>-19.690367890000001</v>
      </c>
    </row>
    <row r="2091" spans="3:4" x14ac:dyDescent="0.25">
      <c r="C2091" s="7">
        <v>1.113600586</v>
      </c>
      <c r="D2091" s="7">
        <v>-19.764945219999998</v>
      </c>
    </row>
    <row r="2092" spans="3:4" x14ac:dyDescent="0.25">
      <c r="C2092" s="7">
        <v>1.113661255</v>
      </c>
      <c r="D2092" s="7">
        <v>-19.781008910000001</v>
      </c>
    </row>
    <row r="2093" spans="3:4" x14ac:dyDescent="0.25">
      <c r="C2093" s="7">
        <v>1.1137220460000001</v>
      </c>
      <c r="D2093" s="7">
        <v>-19.757395939999999</v>
      </c>
    </row>
    <row r="2094" spans="3:4" x14ac:dyDescent="0.25">
      <c r="C2094" s="7">
        <v>1.113782837</v>
      </c>
      <c r="D2094" s="7">
        <v>-19.720858760000002</v>
      </c>
    </row>
    <row r="2095" spans="3:4" x14ac:dyDescent="0.25">
      <c r="C2095" s="7">
        <v>1.1138436280000001</v>
      </c>
      <c r="D2095" s="7">
        <v>-19.719836429999997</v>
      </c>
    </row>
    <row r="2096" spans="3:4" x14ac:dyDescent="0.25">
      <c r="C2096" s="7">
        <v>1.113904419</v>
      </c>
      <c r="D2096" s="7">
        <v>-19.71571655</v>
      </c>
    </row>
    <row r="2097" spans="3:4" x14ac:dyDescent="0.25">
      <c r="C2097" s="7">
        <v>1.1139652100000002</v>
      </c>
      <c r="D2097" s="7">
        <v>-19.5646965</v>
      </c>
    </row>
    <row r="2098" spans="3:4" x14ac:dyDescent="0.25">
      <c r="C2098" s="7">
        <v>1.114026001</v>
      </c>
      <c r="D2098" s="7">
        <v>-19.413298799999996</v>
      </c>
    </row>
    <row r="2099" spans="3:4" x14ac:dyDescent="0.25">
      <c r="C2099" s="7">
        <v>1.1140867920000002</v>
      </c>
      <c r="D2099" s="7">
        <v>-19.35368652</v>
      </c>
    </row>
    <row r="2100" spans="3:4" x14ac:dyDescent="0.25">
      <c r="C2100" s="7">
        <v>1.1141477050000002</v>
      </c>
      <c r="D2100" s="7">
        <v>-19.388812259999998</v>
      </c>
    </row>
    <row r="2101" spans="3:4" x14ac:dyDescent="0.25">
      <c r="C2101" s="7">
        <v>1.1142083739999999</v>
      </c>
      <c r="D2101" s="7">
        <v>-19.385928339999996</v>
      </c>
    </row>
    <row r="2102" spans="3:4" x14ac:dyDescent="0.25">
      <c r="C2102" s="7">
        <v>1.1142692870000002</v>
      </c>
      <c r="D2102" s="7">
        <v>-19.45013733</v>
      </c>
    </row>
    <row r="2103" spans="3:4" x14ac:dyDescent="0.25">
      <c r="C2103" s="7">
        <v>1.1143300780000001</v>
      </c>
      <c r="D2103" s="7">
        <v>-19.509871669999999</v>
      </c>
    </row>
    <row r="2104" spans="3:4" x14ac:dyDescent="0.25">
      <c r="C2104" s="7">
        <v>1.1143909910000001</v>
      </c>
      <c r="D2104" s="7">
        <v>-19.459178159999997</v>
      </c>
    </row>
    <row r="2105" spans="3:4" x14ac:dyDescent="0.25">
      <c r="C2105" s="7">
        <v>1.1144517820000002</v>
      </c>
      <c r="D2105" s="7">
        <v>-19.561503599999998</v>
      </c>
    </row>
    <row r="2106" spans="3:4" x14ac:dyDescent="0.25">
      <c r="C2106" s="7">
        <v>1.1145126949999999</v>
      </c>
      <c r="D2106" s="7">
        <v>-19.583766170000001</v>
      </c>
    </row>
    <row r="2107" spans="3:4" x14ac:dyDescent="0.25">
      <c r="C2107" s="7">
        <v>1.1145734860000001</v>
      </c>
      <c r="D2107" s="7">
        <v>-19.595530700000001</v>
      </c>
    </row>
    <row r="2108" spans="3:4" x14ac:dyDescent="0.25">
      <c r="C2108" s="7">
        <v>1.1146343990000001</v>
      </c>
      <c r="D2108" s="7">
        <v>-19.640654749999999</v>
      </c>
    </row>
    <row r="2109" spans="3:4" x14ac:dyDescent="0.25">
      <c r="C2109" s="7">
        <v>1.1146951899999999</v>
      </c>
      <c r="D2109" s="7">
        <v>-19.814669800000001</v>
      </c>
    </row>
    <row r="2110" spans="3:4" x14ac:dyDescent="0.25">
      <c r="C2110" s="7">
        <v>1.114756104</v>
      </c>
      <c r="D2110" s="7">
        <v>-19.659018710000002</v>
      </c>
    </row>
    <row r="2111" spans="3:4" x14ac:dyDescent="0.25">
      <c r="C2111" s="7">
        <v>1.1148168949999999</v>
      </c>
      <c r="D2111" s="7">
        <v>-19.757113649999997</v>
      </c>
    </row>
    <row r="2112" spans="3:4" x14ac:dyDescent="0.25">
      <c r="C2112" s="7">
        <v>1.1148778079999999</v>
      </c>
      <c r="D2112" s="7">
        <v>-19.677260589999999</v>
      </c>
    </row>
    <row r="2113" spans="3:4" x14ac:dyDescent="0.25">
      <c r="C2113" s="7">
        <v>1.1149387209999999</v>
      </c>
      <c r="D2113" s="7">
        <v>-19.597590639999996</v>
      </c>
    </row>
    <row r="2114" spans="3:4" x14ac:dyDescent="0.25">
      <c r="C2114" s="7">
        <v>1.1149996339999999</v>
      </c>
      <c r="D2114" s="7">
        <v>-19.665991969999997</v>
      </c>
    </row>
    <row r="2115" spans="3:4" x14ac:dyDescent="0.25">
      <c r="C2115" s="7">
        <v>1.1150605470000001</v>
      </c>
      <c r="D2115" s="7">
        <v>-19.555598450000002</v>
      </c>
    </row>
    <row r="2116" spans="3:4" x14ac:dyDescent="0.25">
      <c r="C2116" s="7">
        <v>1.1151214600000001</v>
      </c>
      <c r="D2116" s="7">
        <v>-19.35914154</v>
      </c>
    </row>
    <row r="2117" spans="3:4" x14ac:dyDescent="0.25">
      <c r="C2117" s="7">
        <v>1.115182495</v>
      </c>
      <c r="D2117" s="7">
        <v>-19.389445499999997</v>
      </c>
    </row>
    <row r="2118" spans="3:4" x14ac:dyDescent="0.25">
      <c r="C2118" s="7">
        <v>1.1152432859999999</v>
      </c>
      <c r="D2118" s="7">
        <v>-19.358836360000002</v>
      </c>
    </row>
    <row r="2119" spans="3:4" x14ac:dyDescent="0.25">
      <c r="C2119" s="7">
        <v>1.115304321</v>
      </c>
      <c r="D2119" s="7">
        <v>-19.268225859999998</v>
      </c>
    </row>
    <row r="2120" spans="3:4" x14ac:dyDescent="0.25">
      <c r="C2120" s="7">
        <v>1.1153652340000002</v>
      </c>
      <c r="D2120" s="7">
        <v>-19.304602810000002</v>
      </c>
    </row>
    <row r="2121" spans="3:4" x14ac:dyDescent="0.25">
      <c r="C2121" s="7">
        <v>1.115426147</v>
      </c>
      <c r="D2121" s="7">
        <v>-19.23664398</v>
      </c>
    </row>
    <row r="2122" spans="3:4" x14ac:dyDescent="0.25">
      <c r="C2122" s="7">
        <v>1.1154870610000001</v>
      </c>
      <c r="D2122" s="7">
        <v>-19.209315489999998</v>
      </c>
    </row>
    <row r="2123" spans="3:4" x14ac:dyDescent="0.25">
      <c r="C2123" s="7">
        <v>1.1155480959999999</v>
      </c>
      <c r="D2123" s="7">
        <v>-19.237418369999997</v>
      </c>
    </row>
    <row r="2124" spans="3:4" x14ac:dyDescent="0.25">
      <c r="C2124" s="7">
        <v>1.1156090089999999</v>
      </c>
      <c r="D2124" s="7">
        <v>-19.211852259999997</v>
      </c>
    </row>
    <row r="2125" spans="3:4" x14ac:dyDescent="0.25">
      <c r="C2125" s="7">
        <v>1.115670044</v>
      </c>
      <c r="D2125" s="7">
        <v>-19.250624849999998</v>
      </c>
    </row>
    <row r="2126" spans="3:4" x14ac:dyDescent="0.25">
      <c r="C2126" s="7">
        <v>1.115730957</v>
      </c>
      <c r="D2126" s="7">
        <v>-19.391829679999997</v>
      </c>
    </row>
    <row r="2127" spans="3:4" x14ac:dyDescent="0.25">
      <c r="C2127" s="7">
        <v>1.1157919919999999</v>
      </c>
      <c r="D2127" s="7">
        <v>-19.40352554</v>
      </c>
    </row>
    <row r="2128" spans="3:4" x14ac:dyDescent="0.25">
      <c r="C2128" s="7">
        <v>1.1158529049999999</v>
      </c>
      <c r="D2128" s="7">
        <v>-19.411292270000001</v>
      </c>
    </row>
    <row r="2129" spans="3:4" x14ac:dyDescent="0.25">
      <c r="C2129" s="7">
        <v>1.115914063</v>
      </c>
      <c r="D2129" s="7">
        <v>-19.382376859999997</v>
      </c>
    </row>
    <row r="2130" spans="3:4" x14ac:dyDescent="0.25">
      <c r="C2130" s="7">
        <v>1.115974976</v>
      </c>
      <c r="D2130" s="7">
        <v>-19.37645264</v>
      </c>
    </row>
    <row r="2131" spans="3:4" x14ac:dyDescent="0.25">
      <c r="C2131" s="7">
        <v>1.1160360109999998</v>
      </c>
      <c r="D2131" s="7">
        <v>-19.348536679999999</v>
      </c>
    </row>
    <row r="2132" spans="3:4" x14ac:dyDescent="0.25">
      <c r="C2132" s="7">
        <v>1.116096924</v>
      </c>
      <c r="D2132" s="7">
        <v>-19.43905182</v>
      </c>
    </row>
    <row r="2133" spans="3:4" x14ac:dyDescent="0.25">
      <c r="C2133" s="7">
        <v>1.116158081</v>
      </c>
      <c r="D2133" s="7">
        <v>-19.423476410000003</v>
      </c>
    </row>
    <row r="2134" spans="3:4" x14ac:dyDescent="0.25">
      <c r="C2134" s="7">
        <v>1.116218994</v>
      </c>
      <c r="D2134" s="7">
        <v>-19.373351289999999</v>
      </c>
    </row>
    <row r="2135" spans="3:4" x14ac:dyDescent="0.25">
      <c r="C2135" s="7">
        <v>1.116280151</v>
      </c>
      <c r="D2135" s="7">
        <v>-19.322550959999997</v>
      </c>
    </row>
    <row r="2136" spans="3:4" x14ac:dyDescent="0.25">
      <c r="C2136" s="7">
        <v>1.116341064</v>
      </c>
      <c r="D2136" s="7">
        <v>-19.261698909999996</v>
      </c>
    </row>
    <row r="2137" spans="3:4" x14ac:dyDescent="0.25">
      <c r="C2137" s="7">
        <v>1.1164022219999998</v>
      </c>
      <c r="D2137" s="7">
        <v>-19.201190190000002</v>
      </c>
    </row>
    <row r="2138" spans="3:4" x14ac:dyDescent="0.25">
      <c r="C2138" s="7">
        <v>1.1164632570000002</v>
      </c>
      <c r="D2138" s="7">
        <v>-19.189189150000001</v>
      </c>
    </row>
    <row r="2139" spans="3:4" x14ac:dyDescent="0.25">
      <c r="C2139" s="7">
        <v>1.1165244139999999</v>
      </c>
      <c r="D2139" s="7">
        <v>-19.154013819999999</v>
      </c>
    </row>
    <row r="2140" spans="3:4" x14ac:dyDescent="0.25">
      <c r="C2140" s="7">
        <v>1.116585449</v>
      </c>
      <c r="D2140" s="7">
        <v>-19.160773469999999</v>
      </c>
    </row>
    <row r="2141" spans="3:4" x14ac:dyDescent="0.25">
      <c r="C2141" s="7">
        <v>1.1166464840000001</v>
      </c>
      <c r="D2141" s="7">
        <v>-19.207762909999996</v>
      </c>
    </row>
    <row r="2142" spans="3:4" x14ac:dyDescent="0.25">
      <c r="C2142" s="7">
        <v>1.1167076420000002</v>
      </c>
      <c r="D2142" s="7">
        <v>-19.136908719999997</v>
      </c>
    </row>
    <row r="2143" spans="3:4" x14ac:dyDescent="0.25">
      <c r="C2143" s="7">
        <v>1.116768677</v>
      </c>
      <c r="D2143" s="7">
        <v>-19.090346530000001</v>
      </c>
    </row>
    <row r="2144" spans="3:4" x14ac:dyDescent="0.25">
      <c r="C2144" s="7">
        <v>1.1168298339999998</v>
      </c>
      <c r="D2144" s="7">
        <v>-19.106856539999999</v>
      </c>
    </row>
    <row r="2145" spans="3:4" x14ac:dyDescent="0.25">
      <c r="C2145" s="7">
        <v>1.1168908690000001</v>
      </c>
      <c r="D2145" s="7">
        <v>-19.062232210000001</v>
      </c>
    </row>
    <row r="2146" spans="3:4" x14ac:dyDescent="0.25">
      <c r="C2146" s="7">
        <v>1.1169520259999999</v>
      </c>
      <c r="D2146" s="7">
        <v>-19.035372919999997</v>
      </c>
    </row>
    <row r="2147" spans="3:4" x14ac:dyDescent="0.25">
      <c r="C2147" s="7">
        <v>1.1170131839999999</v>
      </c>
      <c r="D2147" s="7">
        <v>-19.116885379999996</v>
      </c>
    </row>
    <row r="2148" spans="3:4" x14ac:dyDescent="0.25">
      <c r="C2148" s="7">
        <v>1.1170743409999999</v>
      </c>
      <c r="D2148" s="7">
        <v>-19.080207059999996</v>
      </c>
    </row>
    <row r="2149" spans="3:4" x14ac:dyDescent="0.25">
      <c r="C2149" s="7">
        <v>1.117135376</v>
      </c>
      <c r="D2149" s="7">
        <v>-18.999793239999999</v>
      </c>
    </row>
    <row r="2150" spans="3:4" x14ac:dyDescent="0.25">
      <c r="C2150" s="7">
        <v>1.117196533</v>
      </c>
      <c r="D2150" s="7">
        <v>-18.951083370000003</v>
      </c>
    </row>
    <row r="2151" spans="3:4" x14ac:dyDescent="0.25">
      <c r="C2151" s="7">
        <v>1.11725769</v>
      </c>
      <c r="D2151" s="7">
        <v>-18.874732210000001</v>
      </c>
    </row>
    <row r="2152" spans="3:4" x14ac:dyDescent="0.25">
      <c r="C2152" s="7">
        <v>1.1173188479999998</v>
      </c>
      <c r="D2152" s="7">
        <v>-18.85759277</v>
      </c>
    </row>
    <row r="2153" spans="3:4" x14ac:dyDescent="0.25">
      <c r="C2153" s="7">
        <v>1.117380005</v>
      </c>
      <c r="D2153" s="7">
        <v>-18.75958176</v>
      </c>
    </row>
    <row r="2154" spans="3:4" x14ac:dyDescent="0.25">
      <c r="C2154" s="7">
        <v>1.117441162</v>
      </c>
      <c r="D2154" s="7">
        <v>-18.742560579999999</v>
      </c>
    </row>
    <row r="2155" spans="3:4" x14ac:dyDescent="0.25">
      <c r="C2155" s="7">
        <v>1.117502319</v>
      </c>
      <c r="D2155" s="7">
        <v>-18.685183720000001</v>
      </c>
    </row>
    <row r="2156" spans="3:4" x14ac:dyDescent="0.25">
      <c r="C2156" s="7">
        <v>1.1175635990000001</v>
      </c>
      <c r="D2156" s="7">
        <v>-18.636759950000002</v>
      </c>
    </row>
    <row r="2157" spans="3:4" x14ac:dyDescent="0.25">
      <c r="C2157" s="7">
        <v>1.1176247559999999</v>
      </c>
      <c r="D2157" s="7">
        <v>-18.466063690000002</v>
      </c>
    </row>
    <row r="2158" spans="3:4" x14ac:dyDescent="0.25">
      <c r="C2158" s="7">
        <v>1.1176859130000001</v>
      </c>
      <c r="D2158" s="7">
        <v>-18.467189029999997</v>
      </c>
    </row>
    <row r="2159" spans="3:4" x14ac:dyDescent="0.25">
      <c r="C2159" s="7">
        <v>1.1177470699999998</v>
      </c>
      <c r="D2159" s="7">
        <v>-18.617587279999999</v>
      </c>
    </row>
    <row r="2160" spans="3:4" x14ac:dyDescent="0.25">
      <c r="C2160" s="7">
        <v>1.11780835</v>
      </c>
      <c r="D2160" s="7">
        <v>-18.699183649999998</v>
      </c>
    </row>
    <row r="2161" spans="3:4" x14ac:dyDescent="0.25">
      <c r="C2161" s="7">
        <v>1.1178696290000001</v>
      </c>
      <c r="D2161" s="7">
        <v>-18.761740880000001</v>
      </c>
    </row>
    <row r="2162" spans="3:4" x14ac:dyDescent="0.25">
      <c r="C2162" s="7">
        <v>1.1179307859999998</v>
      </c>
      <c r="D2162" s="7">
        <v>-18.743220519999998</v>
      </c>
    </row>
    <row r="2163" spans="3:4" x14ac:dyDescent="0.25">
      <c r="C2163" s="7">
        <v>1.1179920649999999</v>
      </c>
      <c r="D2163" s="7">
        <v>-18.856753539999996</v>
      </c>
    </row>
    <row r="2164" spans="3:4" x14ac:dyDescent="0.25">
      <c r="C2164" s="7">
        <v>1.118053223</v>
      </c>
      <c r="D2164" s="7">
        <v>-18.747397609999997</v>
      </c>
    </row>
    <row r="2165" spans="3:4" x14ac:dyDescent="0.25">
      <c r="C2165" s="7">
        <v>1.1181145019999998</v>
      </c>
      <c r="D2165" s="7">
        <v>-18.692984769999999</v>
      </c>
    </row>
    <row r="2166" spans="3:4" x14ac:dyDescent="0.25">
      <c r="C2166" s="7">
        <v>1.1181757809999999</v>
      </c>
      <c r="D2166" s="7">
        <v>-18.694308469999999</v>
      </c>
    </row>
    <row r="2167" spans="3:4" x14ac:dyDescent="0.25">
      <c r="C2167" s="7">
        <v>1.1182370610000001</v>
      </c>
      <c r="D2167" s="7">
        <v>-18.758074949999997</v>
      </c>
    </row>
    <row r="2168" spans="3:4" x14ac:dyDescent="0.25">
      <c r="C2168" s="7">
        <v>1.1182982179999998</v>
      </c>
      <c r="D2168" s="7">
        <v>-18.77956696</v>
      </c>
    </row>
    <row r="2169" spans="3:4" x14ac:dyDescent="0.25">
      <c r="C2169" s="7">
        <v>1.118359619</v>
      </c>
      <c r="D2169" s="7">
        <v>-18.775172420000001</v>
      </c>
    </row>
    <row r="2170" spans="3:4" x14ac:dyDescent="0.25">
      <c r="C2170" s="7">
        <v>1.118420776</v>
      </c>
      <c r="D2170" s="7">
        <v>-18.824820710000001</v>
      </c>
    </row>
    <row r="2171" spans="3:4" x14ac:dyDescent="0.25">
      <c r="C2171" s="7">
        <v>1.118482178</v>
      </c>
      <c r="D2171" s="7">
        <v>-18.866435239999998</v>
      </c>
    </row>
    <row r="2172" spans="3:4" x14ac:dyDescent="0.25">
      <c r="C2172" s="7">
        <v>1.118543335</v>
      </c>
      <c r="D2172" s="7">
        <v>-18.820346069999996</v>
      </c>
    </row>
    <row r="2173" spans="3:4" x14ac:dyDescent="0.25">
      <c r="C2173" s="7">
        <v>1.118604736</v>
      </c>
      <c r="D2173" s="7">
        <v>-18.814139559999997</v>
      </c>
    </row>
    <row r="2174" spans="3:4" x14ac:dyDescent="0.25">
      <c r="C2174" s="7">
        <v>1.118665894</v>
      </c>
      <c r="D2174" s="7">
        <v>-18.820323179999999</v>
      </c>
    </row>
    <row r="2175" spans="3:4" x14ac:dyDescent="0.25">
      <c r="C2175" s="7">
        <v>1.118727295</v>
      </c>
      <c r="D2175" s="7">
        <v>-18.885882569999996</v>
      </c>
    </row>
    <row r="2176" spans="3:4" x14ac:dyDescent="0.25">
      <c r="C2176" s="7">
        <v>1.1187885739999999</v>
      </c>
      <c r="D2176" s="7">
        <v>-18.858039090000002</v>
      </c>
    </row>
    <row r="2177" spans="3:4" x14ac:dyDescent="0.25">
      <c r="C2177" s="7">
        <v>1.1188499759999999</v>
      </c>
      <c r="D2177" s="7">
        <v>-18.900412749999997</v>
      </c>
    </row>
    <row r="2178" spans="3:4" x14ac:dyDescent="0.25">
      <c r="C2178" s="7">
        <v>1.118911255</v>
      </c>
      <c r="D2178" s="7">
        <v>-18.941096499999997</v>
      </c>
    </row>
    <row r="2179" spans="3:4" x14ac:dyDescent="0.25">
      <c r="C2179" s="7">
        <v>1.118972656</v>
      </c>
      <c r="D2179" s="7">
        <v>-18.98773117</v>
      </c>
    </row>
    <row r="2180" spans="3:4" x14ac:dyDescent="0.25">
      <c r="C2180" s="7">
        <v>1.1190339360000001</v>
      </c>
      <c r="D2180" s="7">
        <v>-18.908454129999999</v>
      </c>
    </row>
    <row r="2181" spans="3:4" x14ac:dyDescent="0.25">
      <c r="C2181" s="7">
        <v>1.1190953370000001</v>
      </c>
      <c r="D2181" s="7">
        <v>-18.849600980000002</v>
      </c>
    </row>
    <row r="2182" spans="3:4" x14ac:dyDescent="0.25">
      <c r="C2182" s="7">
        <v>1.1191567379999998</v>
      </c>
      <c r="D2182" s="7">
        <v>-18.9455864</v>
      </c>
    </row>
    <row r="2183" spans="3:4" x14ac:dyDescent="0.25">
      <c r="C2183" s="7">
        <v>1.119218018</v>
      </c>
      <c r="D2183" s="7">
        <v>-18.868914790000002</v>
      </c>
    </row>
    <row r="2184" spans="3:4" x14ac:dyDescent="0.25">
      <c r="C2184" s="7">
        <v>1.119279541</v>
      </c>
      <c r="D2184" s="7">
        <v>-18.850238039999997</v>
      </c>
    </row>
    <row r="2185" spans="3:4" x14ac:dyDescent="0.25">
      <c r="C2185" s="7">
        <v>1.119340942</v>
      </c>
      <c r="D2185" s="7">
        <v>-18.839808649999998</v>
      </c>
    </row>
    <row r="2186" spans="3:4" x14ac:dyDescent="0.25">
      <c r="C2186" s="7">
        <v>1.119402344</v>
      </c>
      <c r="D2186" s="7">
        <v>-18.925219729999998</v>
      </c>
    </row>
    <row r="2187" spans="3:4" x14ac:dyDescent="0.25">
      <c r="C2187" s="7">
        <v>1.1194636230000001</v>
      </c>
      <c r="D2187" s="7">
        <v>-19.037993619999998</v>
      </c>
    </row>
    <row r="2188" spans="3:4" x14ac:dyDescent="0.25">
      <c r="C2188" s="7">
        <v>1.119525146</v>
      </c>
      <c r="D2188" s="7">
        <v>-19.026328279999998</v>
      </c>
    </row>
    <row r="2189" spans="3:4" x14ac:dyDescent="0.25">
      <c r="C2189" s="7">
        <v>1.1195864260000001</v>
      </c>
      <c r="D2189" s="7">
        <v>-18.956469729999998</v>
      </c>
    </row>
    <row r="2190" spans="3:4" x14ac:dyDescent="0.25">
      <c r="C2190" s="7">
        <v>1.119647949</v>
      </c>
      <c r="D2190" s="7">
        <v>-18.948992919999998</v>
      </c>
    </row>
    <row r="2191" spans="3:4" x14ac:dyDescent="0.25">
      <c r="C2191" s="7">
        <v>1.1197092290000001</v>
      </c>
      <c r="D2191" s="7">
        <v>-18.889865109999999</v>
      </c>
    </row>
    <row r="2192" spans="3:4" x14ac:dyDescent="0.25">
      <c r="C2192" s="7">
        <v>1.119770752</v>
      </c>
      <c r="D2192" s="7">
        <v>-18.814929199999998</v>
      </c>
    </row>
    <row r="2193" spans="3:4" x14ac:dyDescent="0.25">
      <c r="C2193" s="7">
        <v>1.1198321530000002</v>
      </c>
      <c r="D2193" s="7">
        <v>-18.717986299999996</v>
      </c>
    </row>
    <row r="2194" spans="3:4" x14ac:dyDescent="0.25">
      <c r="C2194" s="7">
        <v>1.1198936770000001</v>
      </c>
      <c r="D2194" s="7">
        <v>-18.767493439999999</v>
      </c>
    </row>
    <row r="2195" spans="3:4" x14ac:dyDescent="0.25">
      <c r="C2195" s="7">
        <v>1.1199549559999999</v>
      </c>
      <c r="D2195" s="7">
        <v>-18.782523350000002</v>
      </c>
    </row>
    <row r="2196" spans="3:4" x14ac:dyDescent="0.25">
      <c r="C2196" s="7">
        <v>1.1200164789999998</v>
      </c>
      <c r="D2196" s="7">
        <v>-18.870330049999996</v>
      </c>
    </row>
    <row r="2197" spans="3:4" x14ac:dyDescent="0.25">
      <c r="C2197" s="7">
        <v>1.1200778809999998</v>
      </c>
      <c r="D2197" s="7">
        <v>-18.831542209999999</v>
      </c>
    </row>
    <row r="2198" spans="3:4" x14ac:dyDescent="0.25">
      <c r="C2198" s="7">
        <v>1.1201394040000001</v>
      </c>
      <c r="D2198" s="7">
        <v>-18.854952999999998</v>
      </c>
    </row>
    <row r="2199" spans="3:4" x14ac:dyDescent="0.25">
      <c r="C2199" s="7">
        <v>1.1202008060000002</v>
      </c>
      <c r="D2199" s="7">
        <v>-18.76488419</v>
      </c>
    </row>
    <row r="2200" spans="3:4" x14ac:dyDescent="0.25">
      <c r="C2200" s="7">
        <v>1.120262329</v>
      </c>
      <c r="D2200" s="7">
        <v>-18.693770599999997</v>
      </c>
    </row>
    <row r="2201" spans="3:4" x14ac:dyDescent="0.25">
      <c r="C2201" s="7">
        <v>1.1203238530000001</v>
      </c>
      <c r="D2201" s="7">
        <v>-18.6448967</v>
      </c>
    </row>
    <row r="2202" spans="3:4" x14ac:dyDescent="0.25">
      <c r="C2202" s="7">
        <v>1.120385376</v>
      </c>
      <c r="D2202" s="7">
        <v>-18.599177549999997</v>
      </c>
    </row>
    <row r="2203" spans="3:4" x14ac:dyDescent="0.25">
      <c r="C2203" s="7">
        <v>1.1204468990000001</v>
      </c>
      <c r="D2203" s="7">
        <v>-18.730960079999999</v>
      </c>
    </row>
    <row r="2204" spans="3:4" x14ac:dyDescent="0.25">
      <c r="C2204" s="7">
        <v>1.1205083010000001</v>
      </c>
      <c r="D2204" s="7">
        <v>-18.738372039999998</v>
      </c>
    </row>
    <row r="2205" spans="3:4" x14ac:dyDescent="0.25">
      <c r="C2205" s="7">
        <v>1.120569946</v>
      </c>
      <c r="D2205" s="7">
        <v>-18.732394410000001</v>
      </c>
    </row>
    <row r="2206" spans="3:4" x14ac:dyDescent="0.25">
      <c r="C2206" s="7">
        <v>1.1206313479999999</v>
      </c>
      <c r="D2206" s="7">
        <v>-18.71482773</v>
      </c>
    </row>
    <row r="2207" spans="3:4" x14ac:dyDescent="0.25">
      <c r="C2207" s="7">
        <v>1.1206929929999998</v>
      </c>
      <c r="D2207" s="7">
        <v>-18.71759338</v>
      </c>
    </row>
    <row r="2208" spans="3:4" x14ac:dyDescent="0.25">
      <c r="C2208" s="7">
        <v>1.1207543949999998</v>
      </c>
      <c r="D2208" s="7">
        <v>-18.748240659999997</v>
      </c>
    </row>
    <row r="2209" spans="3:4" x14ac:dyDescent="0.25">
      <c r="C2209" s="7">
        <v>1.12081604</v>
      </c>
      <c r="D2209" s="7">
        <v>-18.772170259999999</v>
      </c>
    </row>
    <row r="2210" spans="3:4" x14ac:dyDescent="0.25">
      <c r="C2210" s="7">
        <v>1.1208774410000002</v>
      </c>
      <c r="D2210" s="7">
        <v>-18.762721250000002</v>
      </c>
    </row>
    <row r="2211" spans="3:4" x14ac:dyDescent="0.25">
      <c r="C2211" s="7">
        <v>1.120939087</v>
      </c>
      <c r="D2211" s="7">
        <v>-18.723509979999999</v>
      </c>
    </row>
    <row r="2212" spans="3:4" x14ac:dyDescent="0.25">
      <c r="C2212" s="7">
        <v>1.1210006100000001</v>
      </c>
      <c r="D2212" s="7">
        <v>-18.757102200000002</v>
      </c>
    </row>
    <row r="2213" spans="3:4" x14ac:dyDescent="0.25">
      <c r="C2213" s="7">
        <v>1.1210622559999999</v>
      </c>
      <c r="D2213" s="7">
        <v>-18.784594729999998</v>
      </c>
    </row>
    <row r="2214" spans="3:4" x14ac:dyDescent="0.25">
      <c r="C2214" s="7">
        <v>1.1211237789999999</v>
      </c>
      <c r="D2214" s="7">
        <v>-18.854472349999998</v>
      </c>
    </row>
    <row r="2215" spans="3:4" x14ac:dyDescent="0.25">
      <c r="C2215" s="7">
        <v>1.121185425</v>
      </c>
      <c r="D2215" s="7">
        <v>-18.900729369999997</v>
      </c>
    </row>
    <row r="2216" spans="3:4" x14ac:dyDescent="0.25">
      <c r="C2216" s="7">
        <v>1.121246948</v>
      </c>
      <c r="D2216" s="7">
        <v>-18.872611240000001</v>
      </c>
    </row>
    <row r="2217" spans="3:4" x14ac:dyDescent="0.25">
      <c r="C2217" s="7">
        <v>1.121308594</v>
      </c>
      <c r="D2217" s="7">
        <v>-18.83049316</v>
      </c>
    </row>
    <row r="2218" spans="3:4" x14ac:dyDescent="0.25">
      <c r="C2218" s="7">
        <v>1.1213701169999999</v>
      </c>
      <c r="D2218" s="7">
        <v>-18.776427459999997</v>
      </c>
    </row>
    <row r="2219" spans="3:4" x14ac:dyDescent="0.25">
      <c r="C2219" s="7">
        <v>1.1214317630000001</v>
      </c>
      <c r="D2219" s="7">
        <v>-18.757273860000002</v>
      </c>
    </row>
    <row r="2220" spans="3:4" x14ac:dyDescent="0.25">
      <c r="C2220" s="7">
        <v>1.121493286</v>
      </c>
      <c r="D2220" s="7">
        <v>-18.820044710000001</v>
      </c>
    </row>
    <row r="2221" spans="3:4" x14ac:dyDescent="0.25">
      <c r="C2221" s="7">
        <v>1.121554932</v>
      </c>
      <c r="D2221" s="7">
        <v>-18.957411959999998</v>
      </c>
    </row>
    <row r="2222" spans="3:4" x14ac:dyDescent="0.25">
      <c r="C2222" s="7">
        <v>1.1216165769999999</v>
      </c>
      <c r="D2222" s="7">
        <v>-19.005435180000003</v>
      </c>
    </row>
    <row r="2223" spans="3:4" x14ac:dyDescent="0.25">
      <c r="C2223" s="7">
        <v>1.121678223</v>
      </c>
      <c r="D2223" s="7">
        <v>-18.938872530000001</v>
      </c>
    </row>
    <row r="2224" spans="3:4" x14ac:dyDescent="0.25">
      <c r="C2224" s="7">
        <v>1.12173999</v>
      </c>
      <c r="D2224" s="7">
        <v>-18.907839970000001</v>
      </c>
    </row>
    <row r="2225" spans="3:4" x14ac:dyDescent="0.25">
      <c r="C2225" s="7">
        <v>1.1218015139999999</v>
      </c>
      <c r="D2225" s="7">
        <v>-19.014029689999997</v>
      </c>
    </row>
    <row r="2226" spans="3:4" x14ac:dyDescent="0.25">
      <c r="C2226" s="7">
        <v>1.121863281</v>
      </c>
      <c r="D2226" s="7">
        <v>-18.928805540000003</v>
      </c>
    </row>
    <row r="2227" spans="3:4" x14ac:dyDescent="0.25">
      <c r="C2227" s="7">
        <v>1.1219248050000001</v>
      </c>
      <c r="D2227" s="7">
        <v>-18.917071529999998</v>
      </c>
    </row>
    <row r="2228" spans="3:4" x14ac:dyDescent="0.25">
      <c r="C2228" s="7">
        <v>1.121986572</v>
      </c>
      <c r="D2228" s="7">
        <v>-18.942733</v>
      </c>
    </row>
    <row r="2229" spans="3:4" x14ac:dyDescent="0.25">
      <c r="C2229" s="7">
        <v>1.122048218</v>
      </c>
      <c r="D2229" s="7">
        <v>-18.980586239999997</v>
      </c>
    </row>
    <row r="2230" spans="3:4" x14ac:dyDescent="0.25">
      <c r="C2230" s="7">
        <v>1.1221098629999999</v>
      </c>
      <c r="D2230" s="7">
        <v>-18.9795105</v>
      </c>
    </row>
    <row r="2231" spans="3:4" x14ac:dyDescent="0.25">
      <c r="C2231" s="7">
        <v>1.122171509</v>
      </c>
      <c r="D2231" s="7">
        <v>-18.963370510000001</v>
      </c>
    </row>
    <row r="2232" spans="3:4" x14ac:dyDescent="0.25">
      <c r="C2232" s="7">
        <v>1.122233276</v>
      </c>
      <c r="D2232" s="7">
        <v>-19.056315610000002</v>
      </c>
    </row>
    <row r="2233" spans="3:4" x14ac:dyDescent="0.25">
      <c r="C2233" s="7">
        <v>1.122294922</v>
      </c>
      <c r="D2233" s="7">
        <v>-19.0755722</v>
      </c>
    </row>
    <row r="2234" spans="3:4" x14ac:dyDescent="0.25">
      <c r="C2234" s="7">
        <v>1.1223566889999999</v>
      </c>
      <c r="D2234" s="7">
        <v>-19.181525419999996</v>
      </c>
    </row>
    <row r="2235" spans="3:4" x14ac:dyDescent="0.25">
      <c r="C2235" s="7">
        <v>1.1224183350000001</v>
      </c>
      <c r="D2235" s="7">
        <v>-19.196398929999997</v>
      </c>
    </row>
    <row r="2236" spans="3:4" x14ac:dyDescent="0.25">
      <c r="C2236" s="7">
        <v>1.122480103</v>
      </c>
      <c r="D2236" s="7">
        <v>-19.311194609999998</v>
      </c>
    </row>
    <row r="2237" spans="3:4" x14ac:dyDescent="0.25">
      <c r="C2237" s="7">
        <v>1.1225417480000002</v>
      </c>
      <c r="D2237" s="7">
        <v>-19.409709169999996</v>
      </c>
    </row>
    <row r="2238" spans="3:4" x14ac:dyDescent="0.25">
      <c r="C2238" s="7">
        <v>1.122603638</v>
      </c>
      <c r="D2238" s="7">
        <v>-19.390048220000001</v>
      </c>
    </row>
    <row r="2239" spans="3:4" x14ac:dyDescent="0.25">
      <c r="C2239" s="7">
        <v>1.1226652830000001</v>
      </c>
      <c r="D2239" s="7">
        <v>-19.45136948</v>
      </c>
    </row>
    <row r="2240" spans="3:4" x14ac:dyDescent="0.25">
      <c r="C2240" s="7">
        <v>1.122727051</v>
      </c>
      <c r="D2240" s="7">
        <v>-19.489577479999998</v>
      </c>
    </row>
    <row r="2241" spans="3:4" x14ac:dyDescent="0.25">
      <c r="C2241" s="7">
        <v>1.1227888180000001</v>
      </c>
      <c r="D2241" s="7">
        <v>-19.476382449999999</v>
      </c>
    </row>
    <row r="2242" spans="3:4" x14ac:dyDescent="0.25">
      <c r="C2242" s="7">
        <v>1.122850586</v>
      </c>
      <c r="D2242" s="7">
        <v>-19.388053129999999</v>
      </c>
    </row>
    <row r="2243" spans="3:4" x14ac:dyDescent="0.25">
      <c r="C2243" s="7">
        <v>1.1229122309999999</v>
      </c>
      <c r="D2243" s="7">
        <v>-19.460078429999999</v>
      </c>
    </row>
    <row r="2244" spans="3:4" x14ac:dyDescent="0.25">
      <c r="C2244" s="7">
        <v>1.1229741209999999</v>
      </c>
      <c r="D2244" s="7">
        <v>-19.416629029999999</v>
      </c>
    </row>
    <row r="2245" spans="3:4" x14ac:dyDescent="0.25">
      <c r="C2245" s="7">
        <v>1.1230360109999999</v>
      </c>
      <c r="D2245" s="7">
        <v>-19.418566889999997</v>
      </c>
    </row>
    <row r="2246" spans="3:4" x14ac:dyDescent="0.25">
      <c r="C2246" s="7">
        <v>1.1230976559999999</v>
      </c>
      <c r="D2246" s="7">
        <v>-19.424082950000003</v>
      </c>
    </row>
    <row r="2247" spans="3:4" x14ac:dyDescent="0.25">
      <c r="C2247" s="7">
        <v>1.1231595460000001</v>
      </c>
      <c r="D2247" s="7">
        <v>-19.411784360000002</v>
      </c>
    </row>
    <row r="2248" spans="3:4" x14ac:dyDescent="0.25">
      <c r="C2248" s="7">
        <v>1.1232213129999999</v>
      </c>
      <c r="D2248" s="7">
        <v>-19.52537079</v>
      </c>
    </row>
    <row r="2249" spans="3:4" x14ac:dyDescent="0.25">
      <c r="C2249" s="7">
        <v>1.123283203</v>
      </c>
      <c r="D2249" s="7">
        <v>-19.507037350000001</v>
      </c>
    </row>
    <row r="2250" spans="3:4" x14ac:dyDescent="0.25">
      <c r="C2250" s="7">
        <v>1.123344849</v>
      </c>
      <c r="D2250" s="7">
        <v>-19.604808039999998</v>
      </c>
    </row>
    <row r="2251" spans="3:4" x14ac:dyDescent="0.25">
      <c r="C2251" s="7">
        <v>1.1234067379999999</v>
      </c>
      <c r="D2251" s="7">
        <v>-19.633746339999998</v>
      </c>
    </row>
    <row r="2252" spans="3:4" x14ac:dyDescent="0.25">
      <c r="C2252" s="7">
        <v>1.123468506</v>
      </c>
      <c r="D2252" s="7">
        <v>-19.647196959999999</v>
      </c>
    </row>
    <row r="2253" spans="3:4" x14ac:dyDescent="0.25">
      <c r="C2253" s="7">
        <v>1.123530396</v>
      </c>
      <c r="D2253" s="7">
        <v>-19.652495570000003</v>
      </c>
    </row>
    <row r="2254" spans="3:4" x14ac:dyDescent="0.25">
      <c r="C2254" s="7">
        <v>1.123592285</v>
      </c>
      <c r="D2254" s="7">
        <v>-19.694598389999999</v>
      </c>
    </row>
    <row r="2255" spans="3:4" x14ac:dyDescent="0.25">
      <c r="C2255" s="7">
        <v>1.123654175</v>
      </c>
      <c r="D2255" s="7">
        <v>-19.635791020000003</v>
      </c>
    </row>
    <row r="2256" spans="3:4" x14ac:dyDescent="0.25">
      <c r="C2256" s="7">
        <v>1.123715942</v>
      </c>
      <c r="D2256" s="7">
        <v>-19.662673189999996</v>
      </c>
    </row>
    <row r="2257" spans="3:4" x14ac:dyDescent="0.25">
      <c r="C2257" s="7">
        <v>1.123777832</v>
      </c>
      <c r="D2257" s="7">
        <v>-19.702132420000002</v>
      </c>
    </row>
    <row r="2258" spans="3:4" x14ac:dyDescent="0.25">
      <c r="C2258" s="7">
        <v>1.123839722</v>
      </c>
      <c r="D2258" s="7">
        <v>-19.642314150000001</v>
      </c>
    </row>
    <row r="2259" spans="3:4" x14ac:dyDescent="0.25">
      <c r="C2259" s="7">
        <v>1.123901611</v>
      </c>
      <c r="D2259" s="7">
        <v>-19.681002809999999</v>
      </c>
    </row>
    <row r="2260" spans="3:4" x14ac:dyDescent="0.25">
      <c r="C2260" s="7">
        <v>1.1239633790000001</v>
      </c>
      <c r="D2260" s="7">
        <v>-19.676982120000002</v>
      </c>
    </row>
    <row r="2261" spans="3:4" x14ac:dyDescent="0.25">
      <c r="C2261" s="7">
        <v>1.124025391</v>
      </c>
      <c r="D2261" s="7">
        <v>-19.680476379999998</v>
      </c>
    </row>
    <row r="2262" spans="3:4" x14ac:dyDescent="0.25">
      <c r="C2262" s="7">
        <v>1.124087158</v>
      </c>
      <c r="D2262" s="7">
        <v>-19.677115629999999</v>
      </c>
    </row>
    <row r="2263" spans="3:4" x14ac:dyDescent="0.25">
      <c r="C2263" s="7">
        <v>1.1241491699999999</v>
      </c>
      <c r="D2263" s="7">
        <v>-19.671408840000002</v>
      </c>
    </row>
    <row r="2264" spans="3:4" x14ac:dyDescent="0.25">
      <c r="C2264" s="7">
        <v>1.1242110600000002</v>
      </c>
      <c r="D2264" s="7">
        <v>-19.687297060000002</v>
      </c>
    </row>
    <row r="2265" spans="3:4" x14ac:dyDescent="0.25">
      <c r="C2265" s="7">
        <v>1.1242729489999999</v>
      </c>
      <c r="D2265" s="7">
        <v>-19.835318759999996</v>
      </c>
    </row>
    <row r="2266" spans="3:4" x14ac:dyDescent="0.25">
      <c r="C2266" s="7">
        <v>1.124334961</v>
      </c>
      <c r="D2266" s="7">
        <v>-19.884463499999999</v>
      </c>
    </row>
    <row r="2267" spans="3:4" x14ac:dyDescent="0.25">
      <c r="C2267" s="7">
        <v>1.124396851</v>
      </c>
      <c r="D2267" s="7">
        <v>-19.823493189999997</v>
      </c>
    </row>
    <row r="2268" spans="3:4" x14ac:dyDescent="0.25">
      <c r="C2268" s="7">
        <v>1.124458862</v>
      </c>
      <c r="D2268" s="7">
        <v>-19.765818790000001</v>
      </c>
    </row>
    <row r="2269" spans="3:4" x14ac:dyDescent="0.25">
      <c r="C2269" s="7">
        <v>1.124520752</v>
      </c>
      <c r="D2269" s="7">
        <v>-19.729411320000001</v>
      </c>
    </row>
    <row r="2270" spans="3:4" x14ac:dyDescent="0.25">
      <c r="C2270" s="7">
        <v>1.1245827639999999</v>
      </c>
      <c r="D2270" s="7">
        <v>-19.73633499</v>
      </c>
    </row>
    <row r="2271" spans="3:4" x14ac:dyDescent="0.25">
      <c r="C2271" s="7">
        <v>1.124644653</v>
      </c>
      <c r="D2271" s="7">
        <v>-19.83560486</v>
      </c>
    </row>
    <row r="2272" spans="3:4" x14ac:dyDescent="0.25">
      <c r="C2272" s="7">
        <v>1.1247066649999999</v>
      </c>
      <c r="D2272" s="7">
        <v>-19.7916214</v>
      </c>
    </row>
    <row r="2273" spans="3:4" x14ac:dyDescent="0.25">
      <c r="C2273" s="7">
        <v>1.1247685550000002</v>
      </c>
      <c r="D2273" s="7">
        <v>-19.745169829999998</v>
      </c>
    </row>
    <row r="2274" spans="3:4" x14ac:dyDescent="0.25">
      <c r="C2274" s="7">
        <v>1.1248305660000002</v>
      </c>
      <c r="D2274" s="7">
        <v>-19.754901119999996</v>
      </c>
    </row>
    <row r="2275" spans="3:4" x14ac:dyDescent="0.25">
      <c r="C2275" s="7">
        <v>1.1248925779999999</v>
      </c>
      <c r="D2275" s="7">
        <v>-19.696433260000003</v>
      </c>
    </row>
    <row r="2276" spans="3:4" x14ac:dyDescent="0.25">
      <c r="C2276" s="7">
        <v>1.12495459</v>
      </c>
      <c r="D2276" s="7">
        <v>-19.723414610000003</v>
      </c>
    </row>
    <row r="2277" spans="3:4" x14ac:dyDescent="0.25">
      <c r="C2277" s="7">
        <v>1.1250164789999999</v>
      </c>
      <c r="D2277" s="7">
        <v>-19.688845830000002</v>
      </c>
    </row>
    <row r="2278" spans="3:4" x14ac:dyDescent="0.25">
      <c r="C2278" s="7">
        <v>1.1250786129999999</v>
      </c>
      <c r="D2278" s="7">
        <v>-19.718039700000002</v>
      </c>
    </row>
    <row r="2279" spans="3:4" x14ac:dyDescent="0.25">
      <c r="C2279" s="7">
        <v>1.1251405030000001</v>
      </c>
      <c r="D2279" s="7">
        <v>-19.769122309999997</v>
      </c>
    </row>
    <row r="2280" spans="3:4" x14ac:dyDescent="0.25">
      <c r="C2280" s="7">
        <v>1.1252026370000001</v>
      </c>
      <c r="D2280" s="7">
        <v>-19.671038819999996</v>
      </c>
    </row>
    <row r="2281" spans="3:4" x14ac:dyDescent="0.25">
      <c r="C2281" s="7">
        <v>1.1252646480000001</v>
      </c>
      <c r="D2281" s="7">
        <v>-19.492163850000001</v>
      </c>
    </row>
    <row r="2282" spans="3:4" x14ac:dyDescent="0.25">
      <c r="C2282" s="7">
        <v>1.12532666</v>
      </c>
      <c r="D2282" s="7">
        <v>-19.536143489999997</v>
      </c>
    </row>
    <row r="2283" spans="3:4" x14ac:dyDescent="0.25">
      <c r="C2283" s="7">
        <v>1.1253886720000001</v>
      </c>
      <c r="D2283" s="7">
        <v>-19.537718959999996</v>
      </c>
    </row>
    <row r="2284" spans="3:4" x14ac:dyDescent="0.25">
      <c r="C2284" s="7">
        <v>1.1254508060000001</v>
      </c>
      <c r="D2284" s="7">
        <v>-19.53752441</v>
      </c>
    </row>
    <row r="2285" spans="3:4" x14ac:dyDescent="0.25">
      <c r="C2285" s="7">
        <v>1.1255128169999999</v>
      </c>
      <c r="D2285" s="7">
        <v>-19.482241820000002</v>
      </c>
    </row>
    <row r="2286" spans="3:4" x14ac:dyDescent="0.25">
      <c r="C2286" s="7">
        <v>1.1255748289999998</v>
      </c>
      <c r="D2286" s="7">
        <v>-19.42417068</v>
      </c>
    </row>
    <row r="2287" spans="3:4" x14ac:dyDescent="0.25">
      <c r="C2287" s="7">
        <v>1.1256369629999998</v>
      </c>
      <c r="D2287" s="7">
        <v>-19.390441130000003</v>
      </c>
    </row>
    <row r="2288" spans="3:4" x14ac:dyDescent="0.25">
      <c r="C2288" s="7">
        <v>1.1256989749999999</v>
      </c>
      <c r="D2288" s="7">
        <v>-19.367995449999999</v>
      </c>
    </row>
    <row r="2289" spans="3:4" x14ac:dyDescent="0.25">
      <c r="C2289" s="7">
        <v>1.1257611079999998</v>
      </c>
      <c r="D2289" s="7">
        <v>-19.243434140000002</v>
      </c>
    </row>
    <row r="2290" spans="3:4" x14ac:dyDescent="0.25">
      <c r="C2290" s="7">
        <v>1.1258232419999998</v>
      </c>
      <c r="D2290" s="7">
        <v>-19.27686615</v>
      </c>
    </row>
    <row r="2291" spans="3:4" x14ac:dyDescent="0.25">
      <c r="C2291" s="7">
        <v>1.125885376</v>
      </c>
      <c r="D2291" s="7">
        <v>-19.40456696</v>
      </c>
    </row>
    <row r="2292" spans="3:4" x14ac:dyDescent="0.25">
      <c r="C2292" s="7">
        <v>1.1259473879999999</v>
      </c>
      <c r="D2292" s="7">
        <v>-19.464839170000001</v>
      </c>
    </row>
    <row r="2293" spans="3:4" x14ac:dyDescent="0.25">
      <c r="C2293" s="7">
        <v>1.1260095209999998</v>
      </c>
      <c r="D2293" s="7">
        <v>-19.486129000000002</v>
      </c>
    </row>
    <row r="2294" spans="3:4" x14ac:dyDescent="0.25">
      <c r="C2294" s="7">
        <v>1.1260716550000001</v>
      </c>
      <c r="D2294" s="7">
        <v>-19.47700043</v>
      </c>
    </row>
    <row r="2295" spans="3:4" x14ac:dyDescent="0.25">
      <c r="C2295" s="7">
        <v>1.1261337890000001</v>
      </c>
      <c r="D2295" s="7">
        <v>-19.522811129999997</v>
      </c>
    </row>
    <row r="2296" spans="3:4" x14ac:dyDescent="0.25">
      <c r="C2296" s="7">
        <v>1.126195923</v>
      </c>
      <c r="D2296" s="7">
        <v>-19.508879849999996</v>
      </c>
    </row>
    <row r="2297" spans="3:4" x14ac:dyDescent="0.25">
      <c r="C2297" s="7">
        <v>1.126258057</v>
      </c>
      <c r="D2297" s="7">
        <v>-19.51787491</v>
      </c>
    </row>
    <row r="2298" spans="3:4" x14ac:dyDescent="0.25">
      <c r="C2298" s="7">
        <v>1.1263201899999999</v>
      </c>
      <c r="D2298" s="7">
        <v>-19.505419919999998</v>
      </c>
    </row>
    <row r="2299" spans="3:4" x14ac:dyDescent="0.25">
      <c r="C2299" s="7">
        <v>1.1263823239999999</v>
      </c>
      <c r="D2299" s="7">
        <v>-19.47521515</v>
      </c>
    </row>
    <row r="2300" spans="3:4" x14ac:dyDescent="0.25">
      <c r="C2300" s="7">
        <v>1.1264444579999999</v>
      </c>
      <c r="D2300" s="7">
        <v>-19.458327479999998</v>
      </c>
    </row>
    <row r="2301" spans="3:4" x14ac:dyDescent="0.25">
      <c r="C2301" s="7">
        <v>1.126506714</v>
      </c>
      <c r="D2301" s="7">
        <v>-19.441283420000001</v>
      </c>
    </row>
    <row r="2302" spans="3:4" x14ac:dyDescent="0.25">
      <c r="C2302" s="7">
        <v>1.1265687259999999</v>
      </c>
      <c r="D2302" s="7">
        <v>-19.450732419999998</v>
      </c>
    </row>
    <row r="2303" spans="3:4" x14ac:dyDescent="0.25">
      <c r="C2303" s="7">
        <v>1.1266309809999999</v>
      </c>
      <c r="D2303" s="7">
        <v>-19.487666319999999</v>
      </c>
    </row>
    <row r="2304" spans="3:4" x14ac:dyDescent="0.25">
      <c r="C2304" s="7">
        <v>1.1266931150000001</v>
      </c>
      <c r="D2304" s="7">
        <v>-19.425822450000002</v>
      </c>
    </row>
    <row r="2305" spans="3:4" x14ac:dyDescent="0.25">
      <c r="C2305" s="7">
        <v>1.126755371</v>
      </c>
      <c r="D2305" s="7">
        <v>-19.329802699999998</v>
      </c>
    </row>
    <row r="2306" spans="3:4" x14ac:dyDescent="0.25">
      <c r="C2306" s="7">
        <v>1.126817505</v>
      </c>
      <c r="D2306" s="7">
        <v>-19.306376650000001</v>
      </c>
    </row>
    <row r="2307" spans="3:4" x14ac:dyDescent="0.25">
      <c r="C2307" s="7">
        <v>1.1268797609999999</v>
      </c>
      <c r="D2307" s="7">
        <v>-19.290896610000001</v>
      </c>
    </row>
    <row r="2308" spans="3:4" x14ac:dyDescent="0.25">
      <c r="C2308" s="7">
        <v>1.1269420170000002</v>
      </c>
      <c r="D2308" s="7">
        <v>-19.327376560000001</v>
      </c>
    </row>
    <row r="2309" spans="3:4" x14ac:dyDescent="0.25">
      <c r="C2309" s="7">
        <v>1.127004272</v>
      </c>
      <c r="D2309" s="7">
        <v>-19.436873629999997</v>
      </c>
    </row>
    <row r="2310" spans="3:4" x14ac:dyDescent="0.25">
      <c r="C2310" s="7">
        <v>1.1270665280000001</v>
      </c>
      <c r="D2310" s="7">
        <v>-19.532447049999998</v>
      </c>
    </row>
    <row r="2311" spans="3:4" x14ac:dyDescent="0.25">
      <c r="C2311" s="7">
        <v>1.1271286620000001</v>
      </c>
      <c r="D2311" s="7">
        <v>-19.591189580000002</v>
      </c>
    </row>
    <row r="2312" spans="3:4" x14ac:dyDescent="0.25">
      <c r="C2312" s="7">
        <v>1.1271909179999999</v>
      </c>
      <c r="D2312" s="7">
        <v>-19.576983639999998</v>
      </c>
    </row>
    <row r="2313" spans="3:4" x14ac:dyDescent="0.25">
      <c r="C2313" s="7">
        <v>1.127253174</v>
      </c>
      <c r="D2313" s="7">
        <v>-19.59869308</v>
      </c>
    </row>
    <row r="2314" spans="3:4" x14ac:dyDescent="0.25">
      <c r="C2314" s="7">
        <v>1.1273154300000001</v>
      </c>
      <c r="D2314" s="7">
        <v>-19.748892969999996</v>
      </c>
    </row>
    <row r="2315" spans="3:4" x14ac:dyDescent="0.25">
      <c r="C2315" s="7">
        <v>1.127377686</v>
      </c>
      <c r="D2315" s="7">
        <v>-19.821574399999999</v>
      </c>
    </row>
    <row r="2316" spans="3:4" x14ac:dyDescent="0.25">
      <c r="C2316" s="7">
        <v>1.127439941</v>
      </c>
      <c r="D2316" s="7">
        <v>-19.814501949999997</v>
      </c>
    </row>
    <row r="2317" spans="3:4" x14ac:dyDescent="0.25">
      <c r="C2317" s="7">
        <v>1.1275021970000001</v>
      </c>
      <c r="D2317" s="7">
        <v>-19.790072630000001</v>
      </c>
    </row>
    <row r="2318" spans="3:4" x14ac:dyDescent="0.25">
      <c r="C2318" s="7">
        <v>1.1275645750000001</v>
      </c>
      <c r="D2318" s="7">
        <v>-19.741137699999999</v>
      </c>
    </row>
    <row r="2319" spans="3:4" x14ac:dyDescent="0.25">
      <c r="C2319" s="7">
        <v>1.1276268309999999</v>
      </c>
      <c r="D2319" s="7">
        <v>-19.691550449999998</v>
      </c>
    </row>
    <row r="2320" spans="3:4" x14ac:dyDescent="0.25">
      <c r="C2320" s="7">
        <v>1.127689087</v>
      </c>
      <c r="D2320" s="7">
        <v>-19.605094149999996</v>
      </c>
    </row>
    <row r="2321" spans="3:4" x14ac:dyDescent="0.25">
      <c r="C2321" s="7">
        <v>1.1277513429999999</v>
      </c>
      <c r="D2321" s="7">
        <v>-19.578448489999996</v>
      </c>
    </row>
    <row r="2322" spans="3:4" x14ac:dyDescent="0.25">
      <c r="C2322" s="7">
        <v>1.1278137209999999</v>
      </c>
      <c r="D2322" s="7">
        <v>-19.650771330000001</v>
      </c>
    </row>
    <row r="2323" spans="3:4" x14ac:dyDescent="0.25">
      <c r="C2323" s="7">
        <v>1.127875977</v>
      </c>
      <c r="D2323" s="7">
        <v>-19.545397949999998</v>
      </c>
    </row>
    <row r="2324" spans="3:4" x14ac:dyDescent="0.25">
      <c r="C2324" s="7">
        <v>1.1279383539999999</v>
      </c>
      <c r="D2324" s="7">
        <v>-19.407572939999998</v>
      </c>
    </row>
    <row r="2325" spans="3:4" x14ac:dyDescent="0.25">
      <c r="C2325" s="7">
        <v>1.12800061</v>
      </c>
      <c r="D2325" s="7">
        <v>-19.365485379999999</v>
      </c>
    </row>
    <row r="2326" spans="3:4" x14ac:dyDescent="0.25">
      <c r="C2326" s="7">
        <v>1.1280629879999999</v>
      </c>
      <c r="D2326" s="7">
        <v>-19.358084870000003</v>
      </c>
    </row>
    <row r="2327" spans="3:4" x14ac:dyDescent="0.25">
      <c r="C2327" s="7">
        <v>1.1281253659999999</v>
      </c>
      <c r="D2327" s="7">
        <v>-19.405211640000001</v>
      </c>
    </row>
    <row r="2328" spans="3:4" x14ac:dyDescent="0.25">
      <c r="C2328" s="7">
        <v>1.1281877440000001</v>
      </c>
      <c r="D2328" s="7">
        <v>-19.443141170000001</v>
      </c>
    </row>
    <row r="2329" spans="3:4" x14ac:dyDescent="0.25">
      <c r="C2329" s="7">
        <v>1.1282501219999999</v>
      </c>
      <c r="D2329" s="7">
        <v>-19.536929320000002</v>
      </c>
    </row>
    <row r="2330" spans="3:4" x14ac:dyDescent="0.25">
      <c r="C2330" s="7">
        <v>1.1283125000000001</v>
      </c>
      <c r="D2330" s="7">
        <v>-19.542933649999998</v>
      </c>
    </row>
    <row r="2331" spans="3:4" x14ac:dyDescent="0.25">
      <c r="C2331" s="7">
        <v>1.128374878</v>
      </c>
      <c r="D2331" s="7">
        <v>-19.496203609999998</v>
      </c>
    </row>
    <row r="2332" spans="3:4" x14ac:dyDescent="0.25">
      <c r="C2332" s="7">
        <v>1.1284371340000001</v>
      </c>
      <c r="D2332" s="7">
        <v>-19.391600800000003</v>
      </c>
    </row>
    <row r="2333" spans="3:4" x14ac:dyDescent="0.25">
      <c r="C2333" s="7">
        <v>1.128499634</v>
      </c>
      <c r="D2333" s="7">
        <v>-19.490443420000002</v>
      </c>
    </row>
    <row r="2334" spans="3:4" x14ac:dyDescent="0.25">
      <c r="C2334" s="7">
        <v>1.1285620120000002</v>
      </c>
      <c r="D2334" s="7">
        <v>-19.588633730000002</v>
      </c>
    </row>
    <row r="2335" spans="3:4" x14ac:dyDescent="0.25">
      <c r="C2335" s="7">
        <v>1.1286243899999999</v>
      </c>
      <c r="D2335" s="7">
        <v>-19.53489609</v>
      </c>
    </row>
    <row r="2336" spans="3:4" x14ac:dyDescent="0.25">
      <c r="C2336" s="7">
        <v>1.1286867680000001</v>
      </c>
      <c r="D2336" s="7">
        <v>-19.454543300000001</v>
      </c>
    </row>
    <row r="2337" spans="3:4" x14ac:dyDescent="0.25">
      <c r="C2337" s="7">
        <v>1.128749268</v>
      </c>
      <c r="D2337" s="7">
        <v>-19.517733760000002</v>
      </c>
    </row>
    <row r="2338" spans="3:4" x14ac:dyDescent="0.25">
      <c r="C2338" s="7">
        <v>1.1288116460000002</v>
      </c>
      <c r="D2338" s="7">
        <v>-19.538001249999997</v>
      </c>
    </row>
    <row r="2339" spans="3:4" x14ac:dyDescent="0.25">
      <c r="C2339" s="7">
        <v>1.1288740230000001</v>
      </c>
      <c r="D2339" s="7">
        <v>-19.578448489999996</v>
      </c>
    </row>
    <row r="2340" spans="3:4" x14ac:dyDescent="0.25">
      <c r="C2340" s="7">
        <v>1.128936401</v>
      </c>
      <c r="D2340" s="7">
        <v>-19.625045009999997</v>
      </c>
    </row>
    <row r="2341" spans="3:4" x14ac:dyDescent="0.25">
      <c r="C2341" s="7">
        <v>1.1289989009999999</v>
      </c>
      <c r="D2341" s="7">
        <v>-19.766196439999998</v>
      </c>
    </row>
    <row r="2342" spans="3:4" x14ac:dyDescent="0.25">
      <c r="C2342" s="7">
        <v>1.1290612790000001</v>
      </c>
      <c r="D2342" s="7">
        <v>-19.7504837</v>
      </c>
    </row>
    <row r="2343" spans="3:4" x14ac:dyDescent="0.25">
      <c r="C2343" s="7">
        <v>1.129123901</v>
      </c>
      <c r="D2343" s="7">
        <v>-19.69669266</v>
      </c>
    </row>
    <row r="2344" spans="3:4" x14ac:dyDescent="0.25">
      <c r="C2344" s="7">
        <v>1.129186279</v>
      </c>
      <c r="D2344" s="7">
        <v>-19.565642549999996</v>
      </c>
    </row>
    <row r="2345" spans="3:4" x14ac:dyDescent="0.25">
      <c r="C2345" s="7">
        <v>1.1292487790000001</v>
      </c>
      <c r="D2345" s="7">
        <v>-19.604159550000002</v>
      </c>
    </row>
    <row r="2346" spans="3:4" x14ac:dyDescent="0.25">
      <c r="C2346" s="7">
        <v>1.1293111570000001</v>
      </c>
      <c r="D2346" s="7">
        <v>-19.653060149999998</v>
      </c>
    </row>
    <row r="2347" spans="3:4" x14ac:dyDescent="0.25">
      <c r="C2347" s="7">
        <v>1.129373779</v>
      </c>
      <c r="D2347" s="7">
        <v>-19.613230900000001</v>
      </c>
    </row>
    <row r="2348" spans="3:4" x14ac:dyDescent="0.25">
      <c r="C2348" s="7">
        <v>1.129436157</v>
      </c>
      <c r="D2348" s="7">
        <v>-19.641368099999998</v>
      </c>
    </row>
    <row r="2349" spans="3:4" x14ac:dyDescent="0.25">
      <c r="C2349" s="7">
        <v>1.1294986570000001</v>
      </c>
      <c r="D2349" s="7">
        <v>-19.64132614</v>
      </c>
    </row>
    <row r="2350" spans="3:4" x14ac:dyDescent="0.25">
      <c r="C2350" s="7">
        <v>1.129561279</v>
      </c>
      <c r="D2350" s="7">
        <v>-19.589896389999996</v>
      </c>
    </row>
    <row r="2351" spans="3:4" x14ac:dyDescent="0.25">
      <c r="C2351" s="7">
        <v>1.129623657</v>
      </c>
      <c r="D2351" s="7">
        <v>-19.571456149999999</v>
      </c>
    </row>
    <row r="2352" spans="3:4" x14ac:dyDescent="0.25">
      <c r="C2352" s="7">
        <v>1.129686279</v>
      </c>
      <c r="D2352" s="7">
        <v>-19.637950129999997</v>
      </c>
    </row>
    <row r="2353" spans="3:4" x14ac:dyDescent="0.25">
      <c r="C2353" s="7">
        <v>1.129748779</v>
      </c>
      <c r="D2353" s="7">
        <v>-19.614421079999996</v>
      </c>
    </row>
    <row r="2354" spans="3:4" x14ac:dyDescent="0.25">
      <c r="C2354" s="7">
        <v>1.1298112790000001</v>
      </c>
      <c r="D2354" s="7">
        <v>-19.584986879999999</v>
      </c>
    </row>
    <row r="2355" spans="3:4" x14ac:dyDescent="0.25">
      <c r="C2355" s="7">
        <v>1.129873779</v>
      </c>
      <c r="D2355" s="7">
        <v>-19.509825899999999</v>
      </c>
    </row>
    <row r="2356" spans="3:4" x14ac:dyDescent="0.25">
      <c r="C2356" s="7">
        <v>1.1299364009999999</v>
      </c>
      <c r="D2356" s="7">
        <v>-19.517752839999996</v>
      </c>
    </row>
    <row r="2357" spans="3:4" x14ac:dyDescent="0.25">
      <c r="C2357" s="7">
        <v>1.129998901</v>
      </c>
      <c r="D2357" s="7">
        <v>-19.490798189999996</v>
      </c>
    </row>
    <row r="2358" spans="3:4" x14ac:dyDescent="0.25">
      <c r="C2358" s="7">
        <v>1.1300615230000002</v>
      </c>
      <c r="D2358" s="7">
        <v>-19.397818759999996</v>
      </c>
    </row>
    <row r="2359" spans="3:4" x14ac:dyDescent="0.25">
      <c r="C2359" s="7">
        <v>1.130124023</v>
      </c>
      <c r="D2359" s="7">
        <v>-19.344062040000001</v>
      </c>
    </row>
    <row r="2360" spans="3:4" x14ac:dyDescent="0.25">
      <c r="C2360" s="7">
        <v>1.1301866460000001</v>
      </c>
      <c r="D2360" s="7">
        <v>-19.291300959999997</v>
      </c>
    </row>
    <row r="2361" spans="3:4" x14ac:dyDescent="0.25">
      <c r="C2361" s="7">
        <v>1.1302491460000001</v>
      </c>
      <c r="D2361" s="7">
        <v>-19.241072849999998</v>
      </c>
    </row>
    <row r="2362" spans="3:4" x14ac:dyDescent="0.25">
      <c r="C2362" s="7">
        <v>1.1303117680000001</v>
      </c>
      <c r="D2362" s="7">
        <v>-19.154528809999999</v>
      </c>
    </row>
    <row r="2363" spans="3:4" x14ac:dyDescent="0.25">
      <c r="C2363" s="7">
        <v>1.1303743899999998</v>
      </c>
      <c r="D2363" s="7">
        <v>-19.06503983</v>
      </c>
    </row>
    <row r="2364" spans="3:4" x14ac:dyDescent="0.25">
      <c r="C2364" s="7">
        <v>1.130437012</v>
      </c>
      <c r="D2364" s="7">
        <v>-19.088923650000002</v>
      </c>
    </row>
    <row r="2365" spans="3:4" x14ac:dyDescent="0.25">
      <c r="C2365" s="7">
        <v>1.1304995120000001</v>
      </c>
      <c r="D2365" s="7">
        <v>-19.126757809999997</v>
      </c>
    </row>
    <row r="2366" spans="3:4" x14ac:dyDescent="0.25">
      <c r="C2366" s="7">
        <v>1.1305622559999999</v>
      </c>
      <c r="D2366" s="7">
        <v>-19.077079010000002</v>
      </c>
    </row>
    <row r="2367" spans="3:4" x14ac:dyDescent="0.25">
      <c r="C2367" s="7">
        <v>1.130624756</v>
      </c>
      <c r="D2367" s="7">
        <v>-19.075625609999999</v>
      </c>
    </row>
    <row r="2368" spans="3:4" x14ac:dyDescent="0.25">
      <c r="C2368" s="7">
        <v>1.1306875000000001</v>
      </c>
      <c r="D2368" s="7">
        <v>-19.121859740000001</v>
      </c>
    </row>
    <row r="2369" spans="3:4" x14ac:dyDescent="0.25">
      <c r="C2369" s="7">
        <v>1.1307499999999999</v>
      </c>
      <c r="D2369" s="7">
        <v>-19.075213619999996</v>
      </c>
    </row>
    <row r="2370" spans="3:4" x14ac:dyDescent="0.25">
      <c r="C2370" s="7">
        <v>1.130812744</v>
      </c>
      <c r="D2370" s="7">
        <v>-19.166667180000001</v>
      </c>
    </row>
    <row r="2371" spans="3:4" x14ac:dyDescent="0.25">
      <c r="C2371" s="7">
        <v>1.1308754879999998</v>
      </c>
      <c r="D2371" s="7">
        <v>-19.073878480000001</v>
      </c>
    </row>
    <row r="2372" spans="3:4" x14ac:dyDescent="0.25">
      <c r="C2372" s="7">
        <v>1.1309379879999999</v>
      </c>
      <c r="D2372" s="7">
        <v>-19.14521332</v>
      </c>
    </row>
    <row r="2373" spans="3:4" x14ac:dyDescent="0.25">
      <c r="C2373" s="7">
        <v>1.131000732</v>
      </c>
      <c r="D2373" s="7">
        <v>-19.244902800000002</v>
      </c>
    </row>
    <row r="2374" spans="3:4" x14ac:dyDescent="0.25">
      <c r="C2374" s="7">
        <v>1.1310633539999999</v>
      </c>
      <c r="D2374" s="7">
        <v>-19.290965269999997</v>
      </c>
    </row>
    <row r="2375" spans="3:4" x14ac:dyDescent="0.25">
      <c r="C2375" s="7">
        <v>1.1311260990000001</v>
      </c>
      <c r="D2375" s="7">
        <v>-19.358393859999996</v>
      </c>
    </row>
    <row r="2376" spans="3:4" x14ac:dyDescent="0.25">
      <c r="C2376" s="7">
        <v>1.131188721</v>
      </c>
      <c r="D2376" s="7">
        <v>-19.476531220000002</v>
      </c>
    </row>
    <row r="2377" spans="3:4" x14ac:dyDescent="0.25">
      <c r="C2377" s="7">
        <v>1.1312514650000001</v>
      </c>
      <c r="D2377" s="7">
        <v>-19.560443119999999</v>
      </c>
    </row>
    <row r="2378" spans="3:4" x14ac:dyDescent="0.25">
      <c r="C2378" s="7">
        <v>1.131314087</v>
      </c>
      <c r="D2378" s="7">
        <v>-19.637751769999998</v>
      </c>
    </row>
    <row r="2379" spans="3:4" x14ac:dyDescent="0.25">
      <c r="C2379" s="7">
        <v>1.1313768310000001</v>
      </c>
      <c r="D2379" s="7">
        <v>-19.716868590000001</v>
      </c>
    </row>
    <row r="2380" spans="3:4" x14ac:dyDescent="0.25">
      <c r="C2380" s="7">
        <v>1.131439453</v>
      </c>
      <c r="D2380" s="7">
        <v>-19.52122803</v>
      </c>
    </row>
    <row r="2381" spans="3:4" x14ac:dyDescent="0.25">
      <c r="C2381" s="7">
        <v>1.131502319</v>
      </c>
      <c r="D2381" s="7">
        <v>-19.5056221</v>
      </c>
    </row>
    <row r="2382" spans="3:4" x14ac:dyDescent="0.25">
      <c r="C2382" s="7">
        <v>1.1315649410000002</v>
      </c>
      <c r="D2382" s="7">
        <v>-19.429854580000001</v>
      </c>
    </row>
    <row r="2383" spans="3:4" x14ac:dyDescent="0.25">
      <c r="C2383" s="7">
        <v>1.1316276860000001</v>
      </c>
      <c r="D2383" s="7">
        <v>-19.435195160000003</v>
      </c>
    </row>
    <row r="2384" spans="3:4" x14ac:dyDescent="0.25">
      <c r="C2384" s="7">
        <v>1.1316904300000001</v>
      </c>
      <c r="D2384" s="7">
        <v>-19.345881649999999</v>
      </c>
    </row>
    <row r="2385" spans="3:4" x14ac:dyDescent="0.25">
      <c r="C2385" s="7">
        <v>1.131753174</v>
      </c>
      <c r="D2385" s="7">
        <v>-19.25984497</v>
      </c>
    </row>
    <row r="2386" spans="3:4" x14ac:dyDescent="0.25">
      <c r="C2386" s="7">
        <v>1.131815918</v>
      </c>
      <c r="D2386" s="7">
        <v>-19.2820961</v>
      </c>
    </row>
    <row r="2387" spans="3:4" x14ac:dyDescent="0.25">
      <c r="C2387" s="7">
        <v>1.1318786620000001</v>
      </c>
      <c r="D2387" s="7">
        <v>-19.184230039999999</v>
      </c>
    </row>
    <row r="2388" spans="3:4" x14ac:dyDescent="0.25">
      <c r="C2388" s="7">
        <v>1.1319414059999999</v>
      </c>
      <c r="D2388" s="7">
        <v>-19.13067551</v>
      </c>
    </row>
    <row r="2389" spans="3:4" x14ac:dyDescent="0.25">
      <c r="C2389" s="7">
        <v>1.1320042719999999</v>
      </c>
      <c r="D2389" s="7">
        <v>-19.154559330000001</v>
      </c>
    </row>
    <row r="2390" spans="3:4" x14ac:dyDescent="0.25">
      <c r="C2390" s="7">
        <v>1.132067017</v>
      </c>
      <c r="D2390" s="7">
        <v>-19.243308260000003</v>
      </c>
    </row>
    <row r="2391" spans="3:4" x14ac:dyDescent="0.25">
      <c r="C2391" s="7">
        <v>1.1321297609999998</v>
      </c>
      <c r="D2391" s="7">
        <v>-19.201525880000002</v>
      </c>
    </row>
    <row r="2392" spans="3:4" x14ac:dyDescent="0.25">
      <c r="C2392" s="7">
        <v>1.132192627</v>
      </c>
      <c r="D2392" s="7">
        <v>-19.228560640000001</v>
      </c>
    </row>
    <row r="2393" spans="3:4" x14ac:dyDescent="0.25">
      <c r="C2393" s="7">
        <v>1.1322553710000001</v>
      </c>
      <c r="D2393" s="7">
        <v>-19.154555509999998</v>
      </c>
    </row>
    <row r="2394" spans="3:4" x14ac:dyDescent="0.25">
      <c r="C2394" s="7">
        <v>1.132318237</v>
      </c>
      <c r="D2394" s="7">
        <v>-19.162039949999997</v>
      </c>
    </row>
    <row r="2395" spans="3:4" x14ac:dyDescent="0.25">
      <c r="C2395" s="7">
        <v>1.1323809810000001</v>
      </c>
      <c r="D2395" s="7">
        <v>-19.240809629999998</v>
      </c>
    </row>
    <row r="2396" spans="3:4" x14ac:dyDescent="0.25">
      <c r="C2396" s="7">
        <v>1.1324438479999999</v>
      </c>
      <c r="D2396" s="7">
        <v>-19.201068119999999</v>
      </c>
    </row>
    <row r="2397" spans="3:4" x14ac:dyDescent="0.25">
      <c r="C2397" s="7">
        <v>1.132506714</v>
      </c>
      <c r="D2397" s="7">
        <v>-19.221129610000002</v>
      </c>
    </row>
    <row r="2398" spans="3:4" x14ac:dyDescent="0.25">
      <c r="C2398" s="7">
        <v>1.1325695800000002</v>
      </c>
      <c r="D2398" s="7">
        <v>-19.236930079999997</v>
      </c>
    </row>
    <row r="2399" spans="3:4" x14ac:dyDescent="0.25">
      <c r="C2399" s="7">
        <v>1.132632324</v>
      </c>
      <c r="D2399" s="7">
        <v>-19.240519709999997</v>
      </c>
    </row>
    <row r="2400" spans="3:4" x14ac:dyDescent="0.25">
      <c r="C2400" s="7">
        <v>1.13269519</v>
      </c>
      <c r="D2400" s="7">
        <v>-19.28176041</v>
      </c>
    </row>
    <row r="2401" spans="3:4" x14ac:dyDescent="0.25">
      <c r="C2401" s="7">
        <v>1.132758057</v>
      </c>
      <c r="D2401" s="7">
        <v>-19.355448909999996</v>
      </c>
    </row>
    <row r="2402" spans="3:4" x14ac:dyDescent="0.25">
      <c r="C2402" s="7">
        <v>1.1328209229999999</v>
      </c>
      <c r="D2402" s="7">
        <v>-19.27923126</v>
      </c>
    </row>
    <row r="2403" spans="3:4" x14ac:dyDescent="0.25">
      <c r="C2403" s="7">
        <v>1.1328837890000001</v>
      </c>
      <c r="D2403" s="7">
        <v>-19.277846530000001</v>
      </c>
    </row>
    <row r="2404" spans="3:4" x14ac:dyDescent="0.25">
      <c r="C2404" s="7">
        <v>1.132946655</v>
      </c>
      <c r="D2404" s="7">
        <v>-19.292903139999996</v>
      </c>
    </row>
    <row r="2405" spans="3:4" x14ac:dyDescent="0.25">
      <c r="C2405" s="7">
        <v>1.133009521</v>
      </c>
      <c r="D2405" s="7">
        <v>-19.288974</v>
      </c>
    </row>
    <row r="2406" spans="3:4" x14ac:dyDescent="0.25">
      <c r="C2406" s="7">
        <v>1.1330725099999999</v>
      </c>
      <c r="D2406" s="7">
        <v>-19.277457430000002</v>
      </c>
    </row>
    <row r="2407" spans="3:4" x14ac:dyDescent="0.25">
      <c r="C2407" s="7">
        <v>1.133135376</v>
      </c>
      <c r="D2407" s="7">
        <v>-19.243182369999996</v>
      </c>
    </row>
    <row r="2408" spans="3:4" x14ac:dyDescent="0.25">
      <c r="C2408" s="7">
        <v>1.133198242</v>
      </c>
      <c r="D2408" s="7">
        <v>-19.218795009999997</v>
      </c>
    </row>
    <row r="2409" spans="3:4" x14ac:dyDescent="0.25">
      <c r="C2409" s="7">
        <v>1.1332611079999999</v>
      </c>
      <c r="D2409" s="7">
        <v>-19.108905029999999</v>
      </c>
    </row>
    <row r="2410" spans="3:4" x14ac:dyDescent="0.25">
      <c r="C2410" s="7">
        <v>1.133324097</v>
      </c>
      <c r="D2410" s="7">
        <v>-19.156935880000002</v>
      </c>
    </row>
    <row r="2411" spans="3:4" x14ac:dyDescent="0.25">
      <c r="C2411" s="7">
        <v>1.133386963</v>
      </c>
      <c r="D2411" s="7">
        <v>-19.176917270000001</v>
      </c>
    </row>
    <row r="2412" spans="3:4" x14ac:dyDescent="0.25">
      <c r="C2412" s="7">
        <v>1.133449951</v>
      </c>
      <c r="D2412" s="7">
        <v>-19.161791990000001</v>
      </c>
    </row>
    <row r="2413" spans="3:4" x14ac:dyDescent="0.25">
      <c r="C2413" s="7">
        <v>1.1335129390000001</v>
      </c>
      <c r="D2413" s="7">
        <v>-19.221244049999999</v>
      </c>
    </row>
    <row r="2414" spans="3:4" x14ac:dyDescent="0.25">
      <c r="C2414" s="7">
        <v>1.1335758060000001</v>
      </c>
      <c r="D2414" s="7">
        <v>-19.205550380000002</v>
      </c>
    </row>
    <row r="2415" spans="3:4" x14ac:dyDescent="0.25">
      <c r="C2415" s="7">
        <v>1.1336389160000002</v>
      </c>
      <c r="D2415" s="7">
        <v>-19.170775600000002</v>
      </c>
    </row>
    <row r="2416" spans="3:4" x14ac:dyDescent="0.25">
      <c r="C2416" s="7">
        <v>1.1337017820000002</v>
      </c>
      <c r="D2416" s="7">
        <v>-19.188548280000003</v>
      </c>
    </row>
    <row r="2417" spans="3:4" x14ac:dyDescent="0.25">
      <c r="C2417" s="7">
        <v>1.1337647710000001</v>
      </c>
      <c r="D2417" s="7">
        <v>-19.224211880000002</v>
      </c>
    </row>
    <row r="2418" spans="3:4" x14ac:dyDescent="0.25">
      <c r="C2418" s="7">
        <v>1.1338277590000001</v>
      </c>
      <c r="D2418" s="7">
        <v>-19.249098970000002</v>
      </c>
    </row>
    <row r="2419" spans="3:4" x14ac:dyDescent="0.25">
      <c r="C2419" s="7">
        <v>1.1338907469999999</v>
      </c>
      <c r="D2419" s="7">
        <v>-19.233180239999999</v>
      </c>
    </row>
    <row r="2420" spans="3:4" x14ac:dyDescent="0.25">
      <c r="C2420" s="7">
        <v>1.1339536129999999</v>
      </c>
      <c r="D2420" s="7">
        <v>-19.118518069999997</v>
      </c>
    </row>
    <row r="2421" spans="3:4" x14ac:dyDescent="0.25">
      <c r="C2421" s="7">
        <v>1.1340167240000001</v>
      </c>
      <c r="D2421" s="7">
        <v>-19.017951200000002</v>
      </c>
    </row>
    <row r="2422" spans="3:4" x14ac:dyDescent="0.25">
      <c r="C2422" s="7">
        <v>1.1340797119999999</v>
      </c>
      <c r="D2422" s="7">
        <v>-19.060420230000002</v>
      </c>
    </row>
    <row r="2423" spans="3:4" x14ac:dyDescent="0.25">
      <c r="C2423" s="7">
        <v>1.1341427000000002</v>
      </c>
      <c r="D2423" s="7">
        <v>-19.086608119999998</v>
      </c>
    </row>
    <row r="2424" spans="3:4" x14ac:dyDescent="0.25">
      <c r="C2424" s="7">
        <v>1.134205688</v>
      </c>
      <c r="D2424" s="7">
        <v>-19.129584499999996</v>
      </c>
    </row>
    <row r="2425" spans="3:4" x14ac:dyDescent="0.25">
      <c r="C2425" s="7">
        <v>1.134268799</v>
      </c>
      <c r="D2425" s="7">
        <v>-19.22813339</v>
      </c>
    </row>
    <row r="2426" spans="3:4" x14ac:dyDescent="0.25">
      <c r="C2426" s="7">
        <v>1.134331787</v>
      </c>
      <c r="D2426" s="7">
        <v>-19.227755740000003</v>
      </c>
    </row>
    <row r="2427" spans="3:4" x14ac:dyDescent="0.25">
      <c r="C2427" s="7">
        <v>1.134394897</v>
      </c>
      <c r="D2427" s="7">
        <v>-19.28747864</v>
      </c>
    </row>
    <row r="2428" spans="3:4" x14ac:dyDescent="0.25">
      <c r="C2428" s="7">
        <v>1.134457764</v>
      </c>
      <c r="D2428" s="7">
        <v>-19.290446470000003</v>
      </c>
    </row>
    <row r="2429" spans="3:4" x14ac:dyDescent="0.25">
      <c r="C2429" s="7">
        <v>1.1345208740000001</v>
      </c>
      <c r="D2429" s="7">
        <v>-19.337550349999997</v>
      </c>
    </row>
    <row r="2430" spans="3:4" x14ac:dyDescent="0.25">
      <c r="C2430" s="7">
        <v>1.134583984</v>
      </c>
      <c r="D2430" s="7">
        <v>-19.357115939999996</v>
      </c>
    </row>
    <row r="2431" spans="3:4" x14ac:dyDescent="0.25">
      <c r="C2431" s="7">
        <v>1.134647095</v>
      </c>
      <c r="D2431" s="7">
        <v>-19.358626560000001</v>
      </c>
    </row>
    <row r="2432" spans="3:4" x14ac:dyDescent="0.25">
      <c r="C2432" s="7">
        <v>1.1347100829999999</v>
      </c>
      <c r="D2432" s="7">
        <v>-19.462676239999997</v>
      </c>
    </row>
    <row r="2433" spans="3:4" x14ac:dyDescent="0.25">
      <c r="C2433" s="7">
        <v>1.134773193</v>
      </c>
      <c r="D2433" s="7">
        <v>-19.457259369999999</v>
      </c>
    </row>
    <row r="2434" spans="3:4" x14ac:dyDescent="0.25">
      <c r="C2434" s="7">
        <v>1.134836304</v>
      </c>
      <c r="D2434" s="7">
        <v>-19.42742462</v>
      </c>
    </row>
    <row r="2435" spans="3:4" x14ac:dyDescent="0.25">
      <c r="C2435" s="7">
        <v>1.1348994139999999</v>
      </c>
      <c r="D2435" s="7">
        <v>-19.356616210000002</v>
      </c>
    </row>
    <row r="2436" spans="3:4" x14ac:dyDescent="0.25">
      <c r="C2436" s="7">
        <v>1.1349625240000001</v>
      </c>
      <c r="D2436" s="7">
        <v>-19.417151639999997</v>
      </c>
    </row>
    <row r="2437" spans="3:4" x14ac:dyDescent="0.25">
      <c r="C2437" s="7">
        <v>1.1350256349999999</v>
      </c>
      <c r="D2437" s="7">
        <v>-19.426367949999996</v>
      </c>
    </row>
    <row r="2438" spans="3:4" x14ac:dyDescent="0.25">
      <c r="C2438" s="7">
        <v>1.135088745</v>
      </c>
      <c r="D2438" s="7">
        <v>-19.35014267</v>
      </c>
    </row>
    <row r="2439" spans="3:4" x14ac:dyDescent="0.25">
      <c r="C2439" s="7">
        <v>1.1351518550000002</v>
      </c>
      <c r="D2439" s="7">
        <v>-19.328391270000001</v>
      </c>
    </row>
    <row r="2440" spans="3:4" x14ac:dyDescent="0.25">
      <c r="C2440" s="7">
        <v>1.1352149659999999</v>
      </c>
      <c r="D2440" s="7">
        <v>-19.388640589999998</v>
      </c>
    </row>
    <row r="2441" spans="3:4" x14ac:dyDescent="0.25">
      <c r="C2441" s="7">
        <v>1.1352780760000001</v>
      </c>
      <c r="D2441" s="7">
        <v>-19.538859560000002</v>
      </c>
    </row>
    <row r="2442" spans="3:4" x14ac:dyDescent="0.25">
      <c r="C2442" s="7">
        <v>1.135341309</v>
      </c>
      <c r="D2442" s="7">
        <v>-19.494540410000003</v>
      </c>
    </row>
    <row r="2443" spans="3:4" x14ac:dyDescent="0.25">
      <c r="C2443" s="7">
        <v>1.1354044189999999</v>
      </c>
      <c r="D2443" s="7">
        <v>-19.504164890000002</v>
      </c>
    </row>
    <row r="2444" spans="3:4" x14ac:dyDescent="0.25">
      <c r="C2444" s="7">
        <v>1.1354676509999999</v>
      </c>
      <c r="D2444" s="7">
        <v>-19.611357879999996</v>
      </c>
    </row>
    <row r="2445" spans="3:4" x14ac:dyDescent="0.25">
      <c r="C2445" s="7">
        <v>1.13553064</v>
      </c>
      <c r="D2445" s="7">
        <v>-19.672091669999997</v>
      </c>
    </row>
    <row r="2446" spans="3:4" x14ac:dyDescent="0.25">
      <c r="C2446" s="7">
        <v>1.1355938719999998</v>
      </c>
      <c r="D2446" s="7">
        <v>-19.688845830000002</v>
      </c>
    </row>
    <row r="2447" spans="3:4" x14ac:dyDescent="0.25">
      <c r="C2447" s="7">
        <v>1.135656982</v>
      </c>
      <c r="D2447" s="7">
        <v>-19.778666689999998</v>
      </c>
    </row>
    <row r="2448" spans="3:4" x14ac:dyDescent="0.25">
      <c r="C2448" s="7">
        <v>1.135720337</v>
      </c>
      <c r="D2448" s="7">
        <v>-19.922221369999999</v>
      </c>
    </row>
    <row r="2449" spans="3:4" x14ac:dyDescent="0.25">
      <c r="C2449" s="7">
        <v>1.1357834470000001</v>
      </c>
      <c r="D2449" s="7">
        <v>-20.064185329999997</v>
      </c>
    </row>
    <row r="2450" spans="3:4" x14ac:dyDescent="0.25">
      <c r="C2450" s="7">
        <v>1.13584668</v>
      </c>
      <c r="D2450" s="7">
        <v>-20.074706269999997</v>
      </c>
    </row>
    <row r="2451" spans="3:4" x14ac:dyDescent="0.25">
      <c r="C2451" s="7">
        <v>1.1359097899999999</v>
      </c>
      <c r="D2451" s="7">
        <v>-20.103121949999998</v>
      </c>
    </row>
    <row r="2452" spans="3:4" x14ac:dyDescent="0.25">
      <c r="C2452" s="7">
        <v>1.1359731449999999</v>
      </c>
      <c r="D2452" s="7">
        <v>-20.12338943</v>
      </c>
    </row>
    <row r="2453" spans="3:4" x14ac:dyDescent="0.25">
      <c r="C2453" s="7">
        <v>1.1360362550000001</v>
      </c>
      <c r="D2453" s="7">
        <v>-20.099333949999998</v>
      </c>
    </row>
    <row r="2454" spans="3:4" x14ac:dyDescent="0.25">
      <c r="C2454" s="7">
        <v>1.1360994869999999</v>
      </c>
      <c r="D2454" s="7">
        <v>-20.228755189999998</v>
      </c>
    </row>
    <row r="2455" spans="3:4" x14ac:dyDescent="0.25">
      <c r="C2455" s="7">
        <v>1.1361628420000001</v>
      </c>
      <c r="D2455" s="7">
        <v>-20.191512299999996</v>
      </c>
    </row>
    <row r="2456" spans="3:4" x14ac:dyDescent="0.25">
      <c r="C2456" s="7">
        <v>1.136225952</v>
      </c>
      <c r="D2456" s="7">
        <v>-20.169535829999997</v>
      </c>
    </row>
    <row r="2457" spans="3:4" x14ac:dyDescent="0.25">
      <c r="C2457" s="7">
        <v>1.136289307</v>
      </c>
      <c r="D2457" s="7">
        <v>-20.099471279999999</v>
      </c>
    </row>
    <row r="2458" spans="3:4" x14ac:dyDescent="0.25">
      <c r="C2458" s="7">
        <v>1.136352539</v>
      </c>
      <c r="D2458" s="7">
        <v>-20.043326570000001</v>
      </c>
    </row>
    <row r="2459" spans="3:4" x14ac:dyDescent="0.25">
      <c r="C2459" s="7">
        <v>1.136415894</v>
      </c>
      <c r="D2459" s="7">
        <v>-19.961714939999997</v>
      </c>
    </row>
    <row r="2460" spans="3:4" x14ac:dyDescent="0.25">
      <c r="C2460" s="7">
        <v>1.1364790040000001</v>
      </c>
      <c r="D2460" s="7">
        <v>-20.000395969999996</v>
      </c>
    </row>
    <row r="2461" spans="3:4" x14ac:dyDescent="0.25">
      <c r="C2461" s="7">
        <v>1.136542358</v>
      </c>
      <c r="D2461" s="7">
        <v>-19.909407810000001</v>
      </c>
    </row>
    <row r="2462" spans="3:4" x14ac:dyDescent="0.25">
      <c r="C2462" s="7">
        <v>1.1366055909999999</v>
      </c>
      <c r="D2462" s="7">
        <v>-19.821006010000001</v>
      </c>
    </row>
    <row r="2463" spans="3:4" x14ac:dyDescent="0.25">
      <c r="C2463" s="7">
        <v>1.1366689449999998</v>
      </c>
      <c r="D2463" s="7">
        <v>-19.977748109999997</v>
      </c>
    </row>
    <row r="2464" spans="3:4" x14ac:dyDescent="0.25">
      <c r="C2464" s="7">
        <v>1.1367321779999999</v>
      </c>
      <c r="D2464" s="7">
        <v>-19.919200129999997</v>
      </c>
    </row>
    <row r="2465" spans="3:4" x14ac:dyDescent="0.25">
      <c r="C2465" s="7">
        <v>1.1367955320000001</v>
      </c>
      <c r="D2465" s="7">
        <v>-19.989951319999999</v>
      </c>
    </row>
    <row r="2466" spans="3:4" x14ac:dyDescent="0.25">
      <c r="C2466" s="7">
        <v>1.1368587649999999</v>
      </c>
      <c r="D2466" s="7">
        <v>-19.951266479999997</v>
      </c>
    </row>
    <row r="2467" spans="3:4" x14ac:dyDescent="0.25">
      <c r="C2467" s="7">
        <v>1.1369222409999999</v>
      </c>
      <c r="D2467" s="7">
        <v>-20.007399750000001</v>
      </c>
    </row>
    <row r="2468" spans="3:4" x14ac:dyDescent="0.25">
      <c r="C2468" s="7">
        <v>1.1369854740000001</v>
      </c>
      <c r="D2468" s="7">
        <v>-20.080119319999998</v>
      </c>
    </row>
    <row r="2469" spans="3:4" x14ac:dyDescent="0.25">
      <c r="C2469" s="7">
        <v>1.137048828</v>
      </c>
      <c r="D2469" s="7">
        <v>-20.180102539999996</v>
      </c>
    </row>
    <row r="2470" spans="3:4" x14ac:dyDescent="0.25">
      <c r="C2470" s="7">
        <v>1.1371120610000001</v>
      </c>
      <c r="D2470" s="7">
        <v>-20.138655850000003</v>
      </c>
    </row>
    <row r="2471" spans="3:4" x14ac:dyDescent="0.25">
      <c r="C2471" s="7">
        <v>1.1371755370000001</v>
      </c>
      <c r="D2471" s="7">
        <v>-20.32236404</v>
      </c>
    </row>
    <row r="2472" spans="3:4" x14ac:dyDescent="0.25">
      <c r="C2472" s="7">
        <v>1.13723877</v>
      </c>
      <c r="D2472" s="7">
        <v>-20.439273070000002</v>
      </c>
    </row>
    <row r="2473" spans="3:4" x14ac:dyDescent="0.25">
      <c r="C2473" s="7">
        <v>1.137302246</v>
      </c>
      <c r="D2473" s="7">
        <v>-20.406329349999996</v>
      </c>
    </row>
    <row r="2474" spans="3:4" x14ac:dyDescent="0.25">
      <c r="C2474" s="7">
        <v>1.1373654790000001</v>
      </c>
      <c r="D2474" s="7">
        <v>-20.424258419999997</v>
      </c>
    </row>
    <row r="2475" spans="3:4" x14ac:dyDescent="0.25">
      <c r="C2475" s="7">
        <v>1.1374289550000001</v>
      </c>
      <c r="D2475" s="7">
        <v>-20.402121730000001</v>
      </c>
    </row>
    <row r="2476" spans="3:4" x14ac:dyDescent="0.25">
      <c r="C2476" s="7">
        <v>1.1374924319999999</v>
      </c>
      <c r="D2476" s="7">
        <v>-20.433119960000003</v>
      </c>
    </row>
    <row r="2477" spans="3:4" x14ac:dyDescent="0.25">
      <c r="C2477" s="7">
        <v>1.1375557859999998</v>
      </c>
      <c r="D2477" s="7">
        <v>-20.352339939999997</v>
      </c>
    </row>
    <row r="2478" spans="3:4" x14ac:dyDescent="0.25">
      <c r="C2478" s="7">
        <v>1.1376192629999999</v>
      </c>
      <c r="D2478" s="7">
        <v>-20.24879761</v>
      </c>
    </row>
    <row r="2479" spans="3:4" x14ac:dyDescent="0.25">
      <c r="C2479" s="7">
        <v>1.137682495</v>
      </c>
      <c r="D2479" s="7">
        <v>-20.261004639999999</v>
      </c>
    </row>
    <row r="2480" spans="3:4" x14ac:dyDescent="0.25">
      <c r="C2480" s="7">
        <v>1.1377459719999998</v>
      </c>
      <c r="D2480" s="7">
        <v>-20.23860092</v>
      </c>
    </row>
    <row r="2481" spans="3:4" x14ac:dyDescent="0.25">
      <c r="C2481" s="7">
        <v>1.137809326</v>
      </c>
      <c r="D2481" s="7">
        <v>-20.14670868</v>
      </c>
    </row>
    <row r="2482" spans="3:4" x14ac:dyDescent="0.25">
      <c r="C2482" s="7">
        <v>1.137872803</v>
      </c>
      <c r="D2482" s="7">
        <v>-20.23244781</v>
      </c>
    </row>
    <row r="2483" spans="3:4" x14ac:dyDescent="0.25">
      <c r="C2483" s="7">
        <v>1.1379362790000001</v>
      </c>
      <c r="D2483" s="7">
        <v>-20.27679367</v>
      </c>
    </row>
    <row r="2484" spans="3:4" x14ac:dyDescent="0.25">
      <c r="C2484" s="7">
        <v>1.1379997559999999</v>
      </c>
      <c r="D2484" s="7">
        <v>-20.210692599999998</v>
      </c>
    </row>
    <row r="2485" spans="3:4" x14ac:dyDescent="0.25">
      <c r="C2485" s="7">
        <v>1.13806311</v>
      </c>
      <c r="D2485" s="7">
        <v>-20.237693019999998</v>
      </c>
    </row>
    <row r="2486" spans="3:4" x14ac:dyDescent="0.25">
      <c r="C2486" s="7">
        <v>1.1381265869999999</v>
      </c>
      <c r="D2486" s="7">
        <v>-20.206587979999998</v>
      </c>
    </row>
    <row r="2487" spans="3:4" x14ac:dyDescent="0.25">
      <c r="C2487" s="7">
        <v>1.1381900629999999</v>
      </c>
      <c r="D2487" s="7">
        <v>-20.242057040000002</v>
      </c>
    </row>
    <row r="2488" spans="3:4" x14ac:dyDescent="0.25">
      <c r="C2488" s="7">
        <v>1.13825354</v>
      </c>
      <c r="D2488" s="7">
        <v>-20.360896299999997</v>
      </c>
    </row>
    <row r="2489" spans="3:4" x14ac:dyDescent="0.25">
      <c r="C2489" s="7">
        <v>1.138316895</v>
      </c>
      <c r="D2489" s="7">
        <v>-20.227534479999999</v>
      </c>
    </row>
    <row r="2490" spans="3:4" x14ac:dyDescent="0.25">
      <c r="C2490" s="7">
        <v>1.1383804929999999</v>
      </c>
      <c r="D2490" s="7">
        <v>-20.201537319999996</v>
      </c>
    </row>
    <row r="2491" spans="3:4" x14ac:dyDescent="0.25">
      <c r="C2491" s="7">
        <v>1.13844397</v>
      </c>
      <c r="D2491" s="7">
        <v>-20.20351715</v>
      </c>
    </row>
    <row r="2492" spans="3:4" x14ac:dyDescent="0.25">
      <c r="C2492" s="7">
        <v>1.138507446</v>
      </c>
      <c r="D2492" s="7">
        <v>-20.106009670000002</v>
      </c>
    </row>
    <row r="2493" spans="3:4" x14ac:dyDescent="0.25">
      <c r="C2493" s="7">
        <v>1.1385709230000001</v>
      </c>
      <c r="D2493" s="7">
        <v>-20.086123660000002</v>
      </c>
    </row>
    <row r="2494" spans="3:4" x14ac:dyDescent="0.25">
      <c r="C2494" s="7">
        <v>1.138634521</v>
      </c>
      <c r="D2494" s="7">
        <v>-20.059664919999999</v>
      </c>
    </row>
    <row r="2495" spans="3:4" x14ac:dyDescent="0.25">
      <c r="C2495" s="7">
        <v>1.138697998</v>
      </c>
      <c r="D2495" s="7">
        <v>-20.06399841</v>
      </c>
    </row>
    <row r="2496" spans="3:4" x14ac:dyDescent="0.25">
      <c r="C2496" s="7">
        <v>1.1387614749999999</v>
      </c>
      <c r="D2496" s="7">
        <v>-20.158194730000002</v>
      </c>
    </row>
    <row r="2497" spans="3:4" x14ac:dyDescent="0.25">
      <c r="C2497" s="7">
        <v>1.138825073</v>
      </c>
      <c r="D2497" s="7">
        <v>-20.17689056</v>
      </c>
    </row>
    <row r="2498" spans="3:4" x14ac:dyDescent="0.25">
      <c r="C2498" s="7">
        <v>1.1388885499999999</v>
      </c>
      <c r="D2498" s="7">
        <v>-20.091719819999998</v>
      </c>
    </row>
    <row r="2499" spans="3:4" x14ac:dyDescent="0.25">
      <c r="C2499" s="7">
        <v>1.138952148</v>
      </c>
      <c r="D2499" s="7">
        <v>-20.204093169999997</v>
      </c>
    </row>
    <row r="2500" spans="3:4" x14ac:dyDescent="0.25">
      <c r="C2500" s="7">
        <v>1.139015747</v>
      </c>
      <c r="D2500" s="7">
        <v>-20.385638429999997</v>
      </c>
    </row>
    <row r="2501" spans="3:4" x14ac:dyDescent="0.25">
      <c r="C2501" s="7">
        <v>1.1390793459999999</v>
      </c>
      <c r="D2501" s="7">
        <v>-20.350501249999997</v>
      </c>
    </row>
    <row r="2502" spans="3:4" x14ac:dyDescent="0.25">
      <c r="C2502" s="7">
        <v>1.1391428219999999</v>
      </c>
      <c r="D2502" s="7">
        <v>-20.420729830000003</v>
      </c>
    </row>
    <row r="2503" spans="3:4" x14ac:dyDescent="0.25">
      <c r="C2503" s="7">
        <v>1.1392064210000001</v>
      </c>
      <c r="D2503" s="7">
        <v>-20.21916122</v>
      </c>
    </row>
    <row r="2504" spans="3:4" x14ac:dyDescent="0.25">
      <c r="C2504" s="7">
        <v>1.1392700199999999</v>
      </c>
      <c r="D2504" s="7">
        <v>-20.249743650000003</v>
      </c>
    </row>
    <row r="2505" spans="3:4" x14ac:dyDescent="0.25">
      <c r="C2505" s="7">
        <v>1.139333618</v>
      </c>
      <c r="D2505" s="7">
        <v>-20.216204829999999</v>
      </c>
    </row>
    <row r="2506" spans="3:4" x14ac:dyDescent="0.25">
      <c r="C2506" s="7">
        <v>1.1393970950000001</v>
      </c>
      <c r="D2506" s="7">
        <v>-20.172057339999999</v>
      </c>
    </row>
    <row r="2507" spans="3:4" x14ac:dyDescent="0.25">
      <c r="C2507" s="7">
        <v>1.1394608149999998</v>
      </c>
      <c r="D2507" s="7">
        <v>-20.210173799999996</v>
      </c>
    </row>
    <row r="2508" spans="3:4" x14ac:dyDescent="0.25">
      <c r="C2508" s="7">
        <v>1.139524414</v>
      </c>
      <c r="D2508" s="7">
        <v>-20.247538760000001</v>
      </c>
    </row>
    <row r="2509" spans="3:4" x14ac:dyDescent="0.25">
      <c r="C2509" s="7">
        <v>1.139588013</v>
      </c>
      <c r="D2509" s="7">
        <v>-20.298670959999999</v>
      </c>
    </row>
    <row r="2510" spans="3:4" x14ac:dyDescent="0.25">
      <c r="C2510" s="7">
        <v>1.1396516109999999</v>
      </c>
      <c r="D2510" s="7">
        <v>-20.26707764</v>
      </c>
    </row>
    <row r="2511" spans="3:4" x14ac:dyDescent="0.25">
      <c r="C2511" s="7">
        <v>1.139715332</v>
      </c>
      <c r="D2511" s="7">
        <v>-20.330020139999998</v>
      </c>
    </row>
    <row r="2512" spans="3:4" x14ac:dyDescent="0.25">
      <c r="C2512" s="7">
        <v>1.1397788089999998</v>
      </c>
      <c r="D2512" s="7">
        <v>-20.317675779999998</v>
      </c>
    </row>
    <row r="2513" spans="3:4" x14ac:dyDescent="0.25">
      <c r="C2513" s="7">
        <v>1.139842529</v>
      </c>
      <c r="D2513" s="7">
        <v>-20.458220669999999</v>
      </c>
    </row>
    <row r="2514" spans="3:4" x14ac:dyDescent="0.25">
      <c r="C2514" s="7">
        <v>1.139906128</v>
      </c>
      <c r="D2514" s="7">
        <v>-20.499274439999997</v>
      </c>
    </row>
    <row r="2515" spans="3:4" x14ac:dyDescent="0.25">
      <c r="C2515" s="7">
        <v>1.1399698490000001</v>
      </c>
      <c r="D2515" s="7">
        <v>-20.460162350000001</v>
      </c>
    </row>
    <row r="2516" spans="3:4" x14ac:dyDescent="0.25">
      <c r="C2516" s="7">
        <v>1.140033447</v>
      </c>
      <c r="D2516" s="7">
        <v>-20.502906040000003</v>
      </c>
    </row>
    <row r="2517" spans="3:4" x14ac:dyDescent="0.25">
      <c r="C2517" s="7">
        <v>1.140097168</v>
      </c>
      <c r="D2517" s="7">
        <v>-20.526755519999998</v>
      </c>
    </row>
    <row r="2518" spans="3:4" x14ac:dyDescent="0.25">
      <c r="C2518" s="7">
        <v>1.1401608889999999</v>
      </c>
      <c r="D2518" s="7">
        <v>-20.534781649999996</v>
      </c>
    </row>
    <row r="2519" spans="3:4" x14ac:dyDescent="0.25">
      <c r="C2519" s="7">
        <v>1.1402246090000001</v>
      </c>
      <c r="D2519" s="7">
        <v>-20.490760040000001</v>
      </c>
    </row>
    <row r="2520" spans="3:4" x14ac:dyDescent="0.25">
      <c r="C2520" s="7">
        <v>1.1402883300000002</v>
      </c>
      <c r="D2520" s="7">
        <v>-20.418147279999996</v>
      </c>
    </row>
    <row r="2521" spans="3:4" x14ac:dyDescent="0.25">
      <c r="C2521" s="7">
        <v>1.1403519289999999</v>
      </c>
      <c r="D2521" s="7">
        <v>-20.41927643</v>
      </c>
    </row>
    <row r="2522" spans="3:4" x14ac:dyDescent="0.25">
      <c r="C2522" s="7">
        <v>1.140415771</v>
      </c>
      <c r="D2522" s="7">
        <v>-20.374606320000002</v>
      </c>
    </row>
    <row r="2523" spans="3:4" x14ac:dyDescent="0.25">
      <c r="C2523" s="7">
        <v>1.14047937</v>
      </c>
      <c r="D2523" s="7">
        <v>-20.39774246</v>
      </c>
    </row>
    <row r="2524" spans="3:4" x14ac:dyDescent="0.25">
      <c r="C2524" s="7">
        <v>1.1405432129999999</v>
      </c>
      <c r="D2524" s="7">
        <v>-20.353171540000002</v>
      </c>
    </row>
    <row r="2525" spans="3:4" x14ac:dyDescent="0.25">
      <c r="C2525" s="7">
        <v>1.1406068119999999</v>
      </c>
      <c r="D2525" s="7">
        <v>-20.440787509999996</v>
      </c>
    </row>
    <row r="2526" spans="3:4" x14ac:dyDescent="0.25">
      <c r="C2526" s="7">
        <v>1.140670654</v>
      </c>
      <c r="D2526" s="7">
        <v>-20.51389618</v>
      </c>
    </row>
    <row r="2527" spans="3:4" x14ac:dyDescent="0.25">
      <c r="C2527" s="7">
        <v>1.1407343750000001</v>
      </c>
      <c r="D2527" s="7">
        <v>-20.491797639999998</v>
      </c>
    </row>
    <row r="2528" spans="3:4" x14ac:dyDescent="0.25">
      <c r="C2528" s="7">
        <v>1.1407980959999999</v>
      </c>
      <c r="D2528" s="7">
        <v>-20.659568019999998</v>
      </c>
    </row>
    <row r="2529" spans="3:4" x14ac:dyDescent="0.25">
      <c r="C2529" s="7">
        <v>1.1408618160000001</v>
      </c>
      <c r="D2529" s="7">
        <v>-20.68381424</v>
      </c>
    </row>
    <row r="2530" spans="3:4" x14ac:dyDescent="0.25">
      <c r="C2530" s="7">
        <v>1.1409256590000001</v>
      </c>
      <c r="D2530" s="7">
        <v>-20.838008120000001</v>
      </c>
    </row>
    <row r="2531" spans="3:4" x14ac:dyDescent="0.25">
      <c r="C2531" s="7">
        <v>1.1409893799999999</v>
      </c>
      <c r="D2531" s="7">
        <v>-20.937853999999998</v>
      </c>
    </row>
    <row r="2532" spans="3:4" x14ac:dyDescent="0.25">
      <c r="C2532" s="7">
        <v>1.1410532229999999</v>
      </c>
      <c r="D2532" s="7">
        <v>-21.010520169999996</v>
      </c>
    </row>
    <row r="2533" spans="3:4" x14ac:dyDescent="0.25">
      <c r="C2533" s="7">
        <v>1.1411169429999999</v>
      </c>
      <c r="D2533" s="7">
        <v>-20.980868529999999</v>
      </c>
    </row>
    <row r="2534" spans="3:4" x14ac:dyDescent="0.25">
      <c r="C2534" s="7">
        <v>1.1411807859999998</v>
      </c>
      <c r="D2534" s="7">
        <v>-21.15811081</v>
      </c>
    </row>
    <row r="2535" spans="3:4" x14ac:dyDescent="0.25">
      <c r="C2535" s="7">
        <v>1.1412445070000001</v>
      </c>
      <c r="D2535" s="7">
        <v>-21.241736599999999</v>
      </c>
    </row>
    <row r="2536" spans="3:4" x14ac:dyDescent="0.25">
      <c r="C2536" s="7">
        <v>1.1413083500000001</v>
      </c>
      <c r="D2536" s="7">
        <v>-21.250338750000001</v>
      </c>
    </row>
    <row r="2537" spans="3:4" x14ac:dyDescent="0.25">
      <c r="C2537" s="7">
        <v>1.141372192</v>
      </c>
      <c r="D2537" s="7">
        <v>-21.157813260000001</v>
      </c>
    </row>
    <row r="2538" spans="3:4" x14ac:dyDescent="0.25">
      <c r="C2538" s="7">
        <v>1.1414360349999999</v>
      </c>
      <c r="D2538" s="7">
        <v>-20.964423370000002</v>
      </c>
    </row>
    <row r="2539" spans="3:4" x14ac:dyDescent="0.25">
      <c r="C2539" s="7">
        <v>1.1414998780000001</v>
      </c>
      <c r="D2539" s="7">
        <v>-20.878707119999998</v>
      </c>
    </row>
    <row r="2540" spans="3:4" x14ac:dyDescent="0.25">
      <c r="C2540" s="7">
        <v>1.141563721</v>
      </c>
      <c r="D2540" s="7">
        <v>-20.764239499999999</v>
      </c>
    </row>
    <row r="2541" spans="3:4" x14ac:dyDescent="0.25">
      <c r="C2541" s="7">
        <v>1.1416275629999999</v>
      </c>
      <c r="D2541" s="7">
        <v>-20.642592619999999</v>
      </c>
    </row>
    <row r="2542" spans="3:4" x14ac:dyDescent="0.25">
      <c r="C2542" s="7">
        <v>1.1416914059999999</v>
      </c>
      <c r="D2542" s="7">
        <v>-20.653346250000002</v>
      </c>
    </row>
    <row r="2543" spans="3:4" x14ac:dyDescent="0.25">
      <c r="C2543" s="7">
        <v>1.141755249</v>
      </c>
      <c r="D2543" s="7">
        <v>-20.718043519999998</v>
      </c>
    </row>
    <row r="2544" spans="3:4" x14ac:dyDescent="0.25">
      <c r="C2544" s="7">
        <v>1.141819092</v>
      </c>
      <c r="D2544" s="7">
        <v>-20.511779020000002</v>
      </c>
    </row>
    <row r="2545" spans="3:4" x14ac:dyDescent="0.25">
      <c r="C2545" s="7">
        <v>1.141883057</v>
      </c>
      <c r="D2545" s="7">
        <v>-20.340449519999996</v>
      </c>
    </row>
    <row r="2546" spans="3:4" x14ac:dyDescent="0.25">
      <c r="C2546" s="7">
        <v>1.1419468990000001</v>
      </c>
      <c r="D2546" s="7">
        <v>-20.226424409999996</v>
      </c>
    </row>
    <row r="2547" spans="3:4" x14ac:dyDescent="0.25">
      <c r="C2547" s="7">
        <v>1.1420107419999999</v>
      </c>
      <c r="D2547" s="7">
        <v>-20.226996609999997</v>
      </c>
    </row>
    <row r="2548" spans="3:4" x14ac:dyDescent="0.25">
      <c r="C2548" s="7">
        <v>1.142074585</v>
      </c>
      <c r="D2548" s="7">
        <v>-20.208197780000003</v>
      </c>
    </row>
    <row r="2549" spans="3:4" x14ac:dyDescent="0.25">
      <c r="C2549" s="7">
        <v>1.1421385499999999</v>
      </c>
      <c r="D2549" s="7">
        <v>-20.330054469999997</v>
      </c>
    </row>
    <row r="2550" spans="3:4" x14ac:dyDescent="0.25">
      <c r="C2550" s="7">
        <v>1.142202393</v>
      </c>
      <c r="D2550" s="7">
        <v>-20.370036320000001</v>
      </c>
    </row>
    <row r="2551" spans="3:4" x14ac:dyDescent="0.25">
      <c r="C2551" s="7">
        <v>1.142266357</v>
      </c>
      <c r="D2551" s="7">
        <v>-20.48734207</v>
      </c>
    </row>
    <row r="2552" spans="3:4" x14ac:dyDescent="0.25">
      <c r="C2552" s="7">
        <v>1.1423303220000001</v>
      </c>
      <c r="D2552" s="7">
        <v>-20.414965820000003</v>
      </c>
    </row>
    <row r="2553" spans="3:4" x14ac:dyDescent="0.25">
      <c r="C2553" s="7">
        <v>1.1423942870000001</v>
      </c>
      <c r="D2553" s="7">
        <v>-20.349303439999996</v>
      </c>
    </row>
    <row r="2554" spans="3:4" x14ac:dyDescent="0.25">
      <c r="C2554" s="7">
        <v>1.1424581300000001</v>
      </c>
      <c r="D2554" s="7">
        <v>-20.471800990000002</v>
      </c>
    </row>
    <row r="2555" spans="3:4" x14ac:dyDescent="0.25">
      <c r="C2555" s="7">
        <v>1.1425220950000001</v>
      </c>
      <c r="D2555" s="7">
        <v>-20.496661380000003</v>
      </c>
    </row>
    <row r="2556" spans="3:4" x14ac:dyDescent="0.25">
      <c r="C2556" s="7">
        <v>1.1425860600000002</v>
      </c>
      <c r="D2556" s="7">
        <v>-20.484889219999996</v>
      </c>
    </row>
    <row r="2557" spans="3:4" x14ac:dyDescent="0.25">
      <c r="C2557" s="7">
        <v>1.1426500239999999</v>
      </c>
      <c r="D2557" s="7">
        <v>-20.544764709999999</v>
      </c>
    </row>
    <row r="2558" spans="3:4" x14ac:dyDescent="0.25">
      <c r="C2558" s="7">
        <v>1.142713989</v>
      </c>
      <c r="D2558" s="7">
        <v>-20.560538480000002</v>
      </c>
    </row>
    <row r="2559" spans="3:4" x14ac:dyDescent="0.25">
      <c r="C2559" s="7">
        <v>1.1427779539999998</v>
      </c>
      <c r="D2559" s="7">
        <v>-20.476626589999999</v>
      </c>
    </row>
    <row r="2560" spans="3:4" x14ac:dyDescent="0.25">
      <c r="C2560" s="7">
        <v>1.1428420410000002</v>
      </c>
      <c r="D2560" s="7">
        <v>-20.528922269999999</v>
      </c>
    </row>
    <row r="2561" spans="3:4" x14ac:dyDescent="0.25">
      <c r="C2561" s="7">
        <v>1.142906006</v>
      </c>
      <c r="D2561" s="7">
        <v>-20.471446230000002</v>
      </c>
    </row>
    <row r="2562" spans="3:4" x14ac:dyDescent="0.25">
      <c r="C2562" s="7">
        <v>1.1429699710000001</v>
      </c>
      <c r="D2562" s="7">
        <v>-20.464423370000002</v>
      </c>
    </row>
    <row r="2563" spans="3:4" x14ac:dyDescent="0.25">
      <c r="C2563" s="7">
        <v>1.1430339360000001</v>
      </c>
      <c r="D2563" s="7">
        <v>-20.517165369999997</v>
      </c>
    </row>
    <row r="2564" spans="3:4" x14ac:dyDescent="0.25">
      <c r="C2564" s="7">
        <v>1.143098022</v>
      </c>
      <c r="D2564" s="7">
        <v>-20.50110931</v>
      </c>
    </row>
    <row r="2565" spans="3:4" x14ac:dyDescent="0.25">
      <c r="C2565" s="7">
        <v>1.143161987</v>
      </c>
      <c r="D2565" s="7">
        <v>-20.615317539999996</v>
      </c>
    </row>
    <row r="2566" spans="3:4" x14ac:dyDescent="0.25">
      <c r="C2566" s="7">
        <v>1.143226074</v>
      </c>
      <c r="D2566" s="7">
        <v>-20.655936430000001</v>
      </c>
    </row>
    <row r="2567" spans="3:4" x14ac:dyDescent="0.25">
      <c r="C2567" s="7">
        <v>1.143290039</v>
      </c>
      <c r="D2567" s="7">
        <v>-20.563258360000003</v>
      </c>
    </row>
    <row r="2568" spans="3:4" x14ac:dyDescent="0.25">
      <c r="C2568" s="7">
        <v>1.143354126</v>
      </c>
      <c r="D2568" s="7">
        <v>-20.630892939999999</v>
      </c>
    </row>
    <row r="2569" spans="3:4" x14ac:dyDescent="0.25">
      <c r="C2569" s="7">
        <v>1.143418091</v>
      </c>
      <c r="D2569" s="7">
        <v>-20.700621799999997</v>
      </c>
    </row>
    <row r="2570" spans="3:4" x14ac:dyDescent="0.25">
      <c r="C2570" s="7">
        <v>1.143482178</v>
      </c>
      <c r="D2570" s="7">
        <v>-20.611121369999996</v>
      </c>
    </row>
    <row r="2571" spans="3:4" x14ac:dyDescent="0.25">
      <c r="C2571" s="7">
        <v>1.143546143</v>
      </c>
      <c r="D2571" s="7">
        <v>-20.600863649999997</v>
      </c>
    </row>
    <row r="2572" spans="3:4" x14ac:dyDescent="0.25">
      <c r="C2572" s="7">
        <v>1.1436103519999998</v>
      </c>
      <c r="D2572" s="7">
        <v>-20.699111179999999</v>
      </c>
    </row>
    <row r="2573" spans="3:4" x14ac:dyDescent="0.25">
      <c r="C2573" s="7">
        <v>1.143674316</v>
      </c>
      <c r="D2573" s="7">
        <v>-20.704196169999999</v>
      </c>
    </row>
    <row r="2574" spans="3:4" x14ac:dyDescent="0.25">
      <c r="C2574" s="7">
        <v>1.1437385250000001</v>
      </c>
      <c r="D2574" s="7">
        <v>-20.640353389999998</v>
      </c>
    </row>
    <row r="2575" spans="3:4" x14ac:dyDescent="0.25">
      <c r="C2575" s="7">
        <v>1.1438024900000001</v>
      </c>
      <c r="D2575" s="7">
        <v>-20.581439210000003</v>
      </c>
    </row>
    <row r="2576" spans="3:4" x14ac:dyDescent="0.25">
      <c r="C2576" s="7">
        <v>1.1438666989999999</v>
      </c>
      <c r="D2576" s="7">
        <v>-20.594351960000001</v>
      </c>
    </row>
    <row r="2577" spans="3:4" x14ac:dyDescent="0.25">
      <c r="C2577" s="7">
        <v>1.143930664</v>
      </c>
      <c r="D2577" s="7">
        <v>-20.761599729999997</v>
      </c>
    </row>
    <row r="2578" spans="3:4" x14ac:dyDescent="0.25">
      <c r="C2578" s="7">
        <v>1.143994873</v>
      </c>
      <c r="D2578" s="7">
        <v>-20.873156740000002</v>
      </c>
    </row>
    <row r="2579" spans="3:4" x14ac:dyDescent="0.25">
      <c r="C2579" s="7">
        <v>1.1440589600000002</v>
      </c>
      <c r="D2579" s="7">
        <v>-20.78045578</v>
      </c>
    </row>
    <row r="2580" spans="3:4" x14ac:dyDescent="0.25">
      <c r="C2580" s="7">
        <v>1.1441230470000001</v>
      </c>
      <c r="D2580" s="7">
        <v>-20.946978759999997</v>
      </c>
    </row>
    <row r="2581" spans="3:4" x14ac:dyDescent="0.25">
      <c r="C2581" s="7">
        <v>1.1441872559999999</v>
      </c>
      <c r="D2581" s="7">
        <v>-21.06057281</v>
      </c>
    </row>
    <row r="2582" spans="3:4" x14ac:dyDescent="0.25">
      <c r="C2582" s="7">
        <v>1.1442513429999999</v>
      </c>
      <c r="D2582" s="7">
        <v>-21.194720460000003</v>
      </c>
    </row>
    <row r="2583" spans="3:4" x14ac:dyDescent="0.25">
      <c r="C2583" s="7">
        <v>1.1443155520000001</v>
      </c>
      <c r="D2583" s="7">
        <v>-21.196940610000002</v>
      </c>
    </row>
    <row r="2584" spans="3:4" x14ac:dyDescent="0.25">
      <c r="C2584" s="7">
        <v>1.1443796390000001</v>
      </c>
      <c r="D2584" s="7">
        <v>-21.289664460000001</v>
      </c>
    </row>
    <row r="2585" spans="3:4" x14ac:dyDescent="0.25">
      <c r="C2585" s="7">
        <v>1.1444438479999999</v>
      </c>
      <c r="D2585" s="7">
        <v>-21.26160355</v>
      </c>
    </row>
    <row r="2586" spans="3:4" x14ac:dyDescent="0.25">
      <c r="C2586" s="7">
        <v>1.144507935</v>
      </c>
      <c r="D2586" s="7">
        <v>-21.279414370000001</v>
      </c>
    </row>
    <row r="2587" spans="3:4" x14ac:dyDescent="0.25">
      <c r="C2587" s="7">
        <v>1.1445722659999999</v>
      </c>
      <c r="D2587" s="7">
        <v>-21.282206730000002</v>
      </c>
    </row>
    <row r="2588" spans="3:4" x14ac:dyDescent="0.25">
      <c r="C2588" s="7">
        <v>1.1446363530000001</v>
      </c>
      <c r="D2588" s="7">
        <v>-21.121146389999996</v>
      </c>
    </row>
    <row r="2589" spans="3:4" x14ac:dyDescent="0.25">
      <c r="C2589" s="7">
        <v>1.1447005619999999</v>
      </c>
      <c r="D2589" s="7">
        <v>-21.200656130000002</v>
      </c>
    </row>
    <row r="2590" spans="3:4" x14ac:dyDescent="0.25">
      <c r="C2590" s="7">
        <v>1.1447647710000002</v>
      </c>
      <c r="D2590" s="7">
        <v>-21.04892654</v>
      </c>
    </row>
    <row r="2591" spans="3:4" x14ac:dyDescent="0.25">
      <c r="C2591" s="7">
        <v>1.1448289789999999</v>
      </c>
      <c r="D2591" s="7">
        <v>-20.921302029999996</v>
      </c>
    </row>
    <row r="2592" spans="3:4" x14ac:dyDescent="0.25">
      <c r="C2592" s="7">
        <v>1.144893188</v>
      </c>
      <c r="D2592" s="7">
        <v>-20.76719589</v>
      </c>
    </row>
    <row r="2593" spans="3:4" x14ac:dyDescent="0.25">
      <c r="C2593" s="7">
        <v>1.144957397</v>
      </c>
      <c r="D2593" s="7">
        <v>-20.781584929999998</v>
      </c>
    </row>
    <row r="2594" spans="3:4" x14ac:dyDescent="0.25">
      <c r="C2594" s="7">
        <v>1.145021606</v>
      </c>
      <c r="D2594" s="7">
        <v>-20.785395810000001</v>
      </c>
    </row>
    <row r="2595" spans="3:4" x14ac:dyDescent="0.25">
      <c r="C2595" s="7">
        <v>1.1450858149999998</v>
      </c>
      <c r="D2595" s="7">
        <v>-20.91548843</v>
      </c>
    </row>
    <row r="2596" spans="3:4" x14ac:dyDescent="0.25">
      <c r="C2596" s="7">
        <v>1.1451500240000001</v>
      </c>
      <c r="D2596" s="7">
        <v>-20.886580659999996</v>
      </c>
    </row>
    <row r="2597" spans="3:4" x14ac:dyDescent="0.25">
      <c r="C2597" s="7">
        <v>1.145214355</v>
      </c>
      <c r="D2597" s="7">
        <v>-20.759463499999999</v>
      </c>
    </row>
    <row r="2598" spans="3:4" x14ac:dyDescent="0.25">
      <c r="C2598" s="7">
        <v>1.1452785640000001</v>
      </c>
      <c r="D2598" s="7">
        <v>-20.83418198</v>
      </c>
    </row>
    <row r="2599" spans="3:4" x14ac:dyDescent="0.25">
      <c r="C2599" s="7">
        <v>1.1453428960000001</v>
      </c>
      <c r="D2599" s="7">
        <v>-20.759398649999998</v>
      </c>
    </row>
    <row r="2600" spans="3:4" x14ac:dyDescent="0.25">
      <c r="C2600" s="7">
        <v>1.1454071039999998</v>
      </c>
      <c r="D2600" s="7">
        <v>-20.761408999999997</v>
      </c>
    </row>
    <row r="2601" spans="3:4" x14ac:dyDescent="0.25">
      <c r="C2601" s="7">
        <v>1.145471436</v>
      </c>
      <c r="D2601" s="7">
        <v>-20.846083830000001</v>
      </c>
    </row>
    <row r="2602" spans="3:4" x14ac:dyDescent="0.25">
      <c r="C2602" s="7">
        <v>1.1455357670000001</v>
      </c>
      <c r="D2602" s="7">
        <v>-20.83439941</v>
      </c>
    </row>
    <row r="2603" spans="3:4" x14ac:dyDescent="0.25">
      <c r="C2603" s="7">
        <v>1.145599976</v>
      </c>
      <c r="D2603" s="7">
        <v>-20.75053711</v>
      </c>
    </row>
    <row r="2604" spans="3:4" x14ac:dyDescent="0.25">
      <c r="C2604" s="7">
        <v>1.1456643070000001</v>
      </c>
      <c r="D2604" s="7">
        <v>-20.77182693</v>
      </c>
    </row>
    <row r="2605" spans="3:4" x14ac:dyDescent="0.25">
      <c r="C2605" s="7">
        <v>1.1457285159999999</v>
      </c>
      <c r="D2605" s="7">
        <v>-20.65591736</v>
      </c>
    </row>
    <row r="2606" spans="3:4" x14ac:dyDescent="0.25">
      <c r="C2606" s="7">
        <v>1.1457929690000002</v>
      </c>
      <c r="D2606" s="7">
        <v>-20.62505646</v>
      </c>
    </row>
    <row r="2607" spans="3:4" x14ac:dyDescent="0.25">
      <c r="C2607" s="7">
        <v>1.145857178</v>
      </c>
      <c r="D2607" s="7">
        <v>-20.72663803</v>
      </c>
    </row>
    <row r="2608" spans="3:4" x14ac:dyDescent="0.25">
      <c r="C2608" s="7">
        <v>1.145921631</v>
      </c>
      <c r="D2608" s="7">
        <v>-20.71626968</v>
      </c>
    </row>
    <row r="2609" spans="3:4" x14ac:dyDescent="0.25">
      <c r="C2609" s="7">
        <v>1.14598584</v>
      </c>
      <c r="D2609" s="7">
        <v>-20.800399019999997</v>
      </c>
    </row>
    <row r="2610" spans="3:4" x14ac:dyDescent="0.25">
      <c r="C2610" s="7">
        <v>1.1460502930000001</v>
      </c>
      <c r="D2610" s="7">
        <v>-20.666571809999997</v>
      </c>
    </row>
    <row r="2611" spans="3:4" x14ac:dyDescent="0.25">
      <c r="C2611" s="7">
        <v>1.1461145019999999</v>
      </c>
      <c r="D2611" s="7">
        <v>-20.532763669999998</v>
      </c>
    </row>
    <row r="2612" spans="3:4" x14ac:dyDescent="0.25">
      <c r="C2612" s="7">
        <v>1.1461789550000001</v>
      </c>
      <c r="D2612" s="7">
        <v>-20.584288789999999</v>
      </c>
    </row>
    <row r="2613" spans="3:4" x14ac:dyDescent="0.25">
      <c r="C2613" s="7">
        <v>1.1462432859999998</v>
      </c>
      <c r="D2613" s="7">
        <v>-20.715686039999998</v>
      </c>
    </row>
    <row r="2614" spans="3:4" x14ac:dyDescent="0.25">
      <c r="C2614" s="7">
        <v>1.1463076169999999</v>
      </c>
      <c r="D2614" s="7">
        <v>-20.682192990000001</v>
      </c>
    </row>
    <row r="2615" spans="3:4" x14ac:dyDescent="0.25">
      <c r="C2615" s="7">
        <v>1.1463719480000001</v>
      </c>
      <c r="D2615" s="7">
        <v>-20.707457729999998</v>
      </c>
    </row>
    <row r="2616" spans="3:4" x14ac:dyDescent="0.25">
      <c r="C2616" s="7">
        <v>1.1464364009999999</v>
      </c>
      <c r="D2616" s="7">
        <v>-20.74165649</v>
      </c>
    </row>
    <row r="2617" spans="3:4" x14ac:dyDescent="0.25">
      <c r="C2617" s="7">
        <v>1.146500732</v>
      </c>
      <c r="D2617" s="7">
        <v>-20.715182500000001</v>
      </c>
    </row>
    <row r="2618" spans="3:4" x14ac:dyDescent="0.25">
      <c r="C2618" s="7">
        <v>1.1465651860000001</v>
      </c>
      <c r="D2618" s="7">
        <v>-20.687277980000001</v>
      </c>
    </row>
    <row r="2619" spans="3:4" x14ac:dyDescent="0.25">
      <c r="C2619" s="7">
        <v>1.146629517</v>
      </c>
      <c r="D2619" s="7">
        <v>-20.694144439999999</v>
      </c>
    </row>
    <row r="2620" spans="3:4" x14ac:dyDescent="0.25">
      <c r="C2620" s="7">
        <v>1.1466939700000001</v>
      </c>
      <c r="D2620" s="7">
        <v>-20.894721219999997</v>
      </c>
    </row>
    <row r="2621" spans="3:4" x14ac:dyDescent="0.25">
      <c r="C2621" s="7">
        <v>1.1467584230000001</v>
      </c>
      <c r="D2621" s="7">
        <v>-20.950263209999999</v>
      </c>
    </row>
    <row r="2622" spans="3:4" x14ac:dyDescent="0.25">
      <c r="C2622" s="7">
        <v>1.1468228759999999</v>
      </c>
      <c r="D2622" s="7">
        <v>-20.90907211</v>
      </c>
    </row>
    <row r="2623" spans="3:4" x14ac:dyDescent="0.25">
      <c r="C2623" s="7">
        <v>1.1468873289999999</v>
      </c>
      <c r="D2623" s="7">
        <v>-20.797042080000001</v>
      </c>
    </row>
    <row r="2624" spans="3:4" x14ac:dyDescent="0.25">
      <c r="C2624" s="7">
        <v>1.1469517820000001</v>
      </c>
      <c r="D2624" s="7">
        <v>-20.696780399999998</v>
      </c>
    </row>
    <row r="2625" spans="3:4" x14ac:dyDescent="0.25">
      <c r="C2625" s="7">
        <v>1.1470162350000002</v>
      </c>
      <c r="D2625" s="7">
        <v>-20.637122340000001</v>
      </c>
    </row>
    <row r="2626" spans="3:4" x14ac:dyDescent="0.25">
      <c r="C2626" s="7">
        <v>1.147080688</v>
      </c>
      <c r="D2626" s="7">
        <v>-20.564444730000002</v>
      </c>
    </row>
    <row r="2627" spans="3:4" x14ac:dyDescent="0.25">
      <c r="C2627" s="7">
        <v>1.1471451420000001</v>
      </c>
      <c r="D2627" s="7">
        <v>-20.531603999999998</v>
      </c>
    </row>
    <row r="2628" spans="3:4" x14ac:dyDescent="0.25">
      <c r="C2628" s="7">
        <v>1.1472095950000001</v>
      </c>
      <c r="D2628" s="7">
        <v>-20.588164519999996</v>
      </c>
    </row>
    <row r="2629" spans="3:4" x14ac:dyDescent="0.25">
      <c r="C2629" s="7">
        <v>1.14727417</v>
      </c>
      <c r="D2629" s="7">
        <v>-20.62068863</v>
      </c>
    </row>
    <row r="2630" spans="3:4" x14ac:dyDescent="0.25">
      <c r="C2630" s="7">
        <v>1.1473385009999999</v>
      </c>
      <c r="D2630" s="7">
        <v>-20.620345310000001</v>
      </c>
    </row>
    <row r="2631" spans="3:4" x14ac:dyDescent="0.25">
      <c r="C2631" s="7">
        <v>1.147403076</v>
      </c>
      <c r="D2631" s="7">
        <v>-20.74563522</v>
      </c>
    </row>
    <row r="2632" spans="3:4" x14ac:dyDescent="0.25">
      <c r="C2632" s="7">
        <v>1.147467529</v>
      </c>
      <c r="D2632" s="7">
        <v>-20.773799129999997</v>
      </c>
    </row>
    <row r="2633" spans="3:4" x14ac:dyDescent="0.25">
      <c r="C2633" s="7">
        <v>1.1475321039999999</v>
      </c>
      <c r="D2633" s="7">
        <v>-20.90124054</v>
      </c>
    </row>
    <row r="2634" spans="3:4" x14ac:dyDescent="0.25">
      <c r="C2634" s="7">
        <v>1.147596558</v>
      </c>
      <c r="D2634" s="7">
        <v>-20.990397640000001</v>
      </c>
    </row>
    <row r="2635" spans="3:4" x14ac:dyDescent="0.25">
      <c r="C2635" s="7">
        <v>1.1476611330000002</v>
      </c>
      <c r="D2635" s="7">
        <v>-21.033042140000003</v>
      </c>
    </row>
    <row r="2636" spans="3:4" x14ac:dyDescent="0.25">
      <c r="C2636" s="7">
        <v>1.147725586</v>
      </c>
      <c r="D2636" s="7">
        <v>-21.01919861</v>
      </c>
    </row>
    <row r="2637" spans="3:4" x14ac:dyDescent="0.25">
      <c r="C2637" s="7">
        <v>1.1477901609999999</v>
      </c>
      <c r="D2637" s="7">
        <v>-20.969435880000002</v>
      </c>
    </row>
    <row r="2638" spans="3:4" x14ac:dyDescent="0.25">
      <c r="C2638" s="7">
        <v>1.1478546140000001</v>
      </c>
      <c r="D2638" s="7">
        <v>-20.967337799999999</v>
      </c>
    </row>
    <row r="2639" spans="3:4" x14ac:dyDescent="0.25">
      <c r="C2639" s="7">
        <v>1.147919312</v>
      </c>
      <c r="D2639" s="7">
        <v>-20.847426609999996</v>
      </c>
    </row>
    <row r="2640" spans="3:4" x14ac:dyDescent="0.25">
      <c r="C2640" s="7">
        <v>1.147983765</v>
      </c>
      <c r="D2640" s="7">
        <v>-20.800479129999996</v>
      </c>
    </row>
    <row r="2641" spans="3:4" x14ac:dyDescent="0.25">
      <c r="C2641" s="7">
        <v>1.1480483400000001</v>
      </c>
      <c r="D2641" s="7">
        <v>-20.71757431</v>
      </c>
    </row>
    <row r="2642" spans="3:4" x14ac:dyDescent="0.25">
      <c r="C2642" s="7">
        <v>1.148112915</v>
      </c>
      <c r="D2642" s="7">
        <v>-20.716933440000002</v>
      </c>
    </row>
    <row r="2643" spans="3:4" x14ac:dyDescent="0.25">
      <c r="C2643" s="7">
        <v>1.1481774900000001</v>
      </c>
      <c r="D2643" s="7">
        <v>-20.708331300000001</v>
      </c>
    </row>
    <row r="2644" spans="3:4" x14ac:dyDescent="0.25">
      <c r="C2644" s="7">
        <v>1.148242188</v>
      </c>
      <c r="D2644" s="7">
        <v>-20.687335209999997</v>
      </c>
    </row>
    <row r="2645" spans="3:4" x14ac:dyDescent="0.25">
      <c r="C2645" s="7">
        <v>1.1483067630000001</v>
      </c>
      <c r="D2645" s="7">
        <v>-20.677867129999999</v>
      </c>
    </row>
    <row r="2646" spans="3:4" x14ac:dyDescent="0.25">
      <c r="C2646" s="7">
        <v>1.148371338</v>
      </c>
      <c r="D2646" s="7">
        <v>-20.79803772</v>
      </c>
    </row>
    <row r="2647" spans="3:4" x14ac:dyDescent="0.25">
      <c r="C2647" s="7">
        <v>1.1484359129999999</v>
      </c>
      <c r="D2647" s="7">
        <v>-20.817649079999999</v>
      </c>
    </row>
    <row r="2648" spans="3:4" x14ac:dyDescent="0.25">
      <c r="C2648" s="7">
        <v>1.1485006100000001</v>
      </c>
      <c r="D2648" s="7">
        <v>-20.645446009999997</v>
      </c>
    </row>
    <row r="2649" spans="3:4" x14ac:dyDescent="0.25">
      <c r="C2649" s="7">
        <v>1.1485651860000001</v>
      </c>
      <c r="D2649" s="7">
        <v>-20.674220279999997</v>
      </c>
    </row>
    <row r="2650" spans="3:4" x14ac:dyDescent="0.25">
      <c r="C2650" s="7">
        <v>1.1486298830000001</v>
      </c>
      <c r="D2650" s="7">
        <v>-20.63985748</v>
      </c>
    </row>
    <row r="2651" spans="3:4" x14ac:dyDescent="0.25">
      <c r="C2651" s="7">
        <v>1.148694458</v>
      </c>
      <c r="D2651" s="7">
        <v>-20.611079409999999</v>
      </c>
    </row>
    <row r="2652" spans="3:4" x14ac:dyDescent="0.25">
      <c r="C2652" s="7">
        <v>1.148759155</v>
      </c>
      <c r="D2652" s="7">
        <v>-20.570090480000001</v>
      </c>
    </row>
    <row r="2653" spans="3:4" x14ac:dyDescent="0.25">
      <c r="C2653" s="7">
        <v>1.1488237300000002</v>
      </c>
      <c r="D2653" s="7">
        <v>-20.475260930000001</v>
      </c>
    </row>
    <row r="2654" spans="3:4" x14ac:dyDescent="0.25">
      <c r="C2654" s="7">
        <v>1.148888428</v>
      </c>
      <c r="D2654" s="7">
        <v>-20.562190249999997</v>
      </c>
    </row>
    <row r="2655" spans="3:4" x14ac:dyDescent="0.25">
      <c r="C2655" s="7">
        <v>1.1489530030000001</v>
      </c>
      <c r="D2655" s="7">
        <v>-20.475852200000002</v>
      </c>
    </row>
    <row r="2656" spans="3:4" x14ac:dyDescent="0.25">
      <c r="C2656" s="7">
        <v>1.149017822</v>
      </c>
      <c r="D2656" s="7">
        <v>-20.383341980000001</v>
      </c>
    </row>
    <row r="2657" spans="3:4" x14ac:dyDescent="0.25">
      <c r="C2657" s="7">
        <v>1.1490823969999999</v>
      </c>
      <c r="D2657" s="7">
        <v>-20.357394410000001</v>
      </c>
    </row>
    <row r="2658" spans="3:4" x14ac:dyDescent="0.25">
      <c r="C2658" s="7">
        <v>1.149147095</v>
      </c>
      <c r="D2658" s="7">
        <v>-20.483596039999998</v>
      </c>
    </row>
    <row r="2659" spans="3:4" x14ac:dyDescent="0.25">
      <c r="C2659" s="7">
        <v>1.149211792</v>
      </c>
      <c r="D2659" s="7">
        <v>-20.476111599999999</v>
      </c>
    </row>
    <row r="2660" spans="3:4" x14ac:dyDescent="0.25">
      <c r="C2660" s="7">
        <v>1.149276489</v>
      </c>
      <c r="D2660" s="7">
        <v>-20.50110931</v>
      </c>
    </row>
    <row r="2661" spans="3:4" x14ac:dyDescent="0.25">
      <c r="C2661" s="7">
        <v>1.1493411870000001</v>
      </c>
      <c r="D2661" s="7">
        <v>-20.457522579999999</v>
      </c>
    </row>
    <row r="2662" spans="3:4" x14ac:dyDescent="0.25">
      <c r="C2662" s="7">
        <v>1.149406006</v>
      </c>
      <c r="D2662" s="7">
        <v>-20.551806639999999</v>
      </c>
    </row>
    <row r="2663" spans="3:4" x14ac:dyDescent="0.25">
      <c r="C2663" s="7">
        <v>1.1494705810000001</v>
      </c>
      <c r="D2663" s="7">
        <v>-20.575457760000003</v>
      </c>
    </row>
    <row r="2664" spans="3:4" x14ac:dyDescent="0.25">
      <c r="C2664" s="7">
        <v>1.1495354</v>
      </c>
      <c r="D2664" s="7">
        <v>-20.540892789999997</v>
      </c>
    </row>
    <row r="2665" spans="3:4" x14ac:dyDescent="0.25">
      <c r="C2665" s="7">
        <v>1.14960022</v>
      </c>
      <c r="D2665" s="7">
        <v>-20.621394349999999</v>
      </c>
    </row>
    <row r="2666" spans="3:4" x14ac:dyDescent="0.25">
      <c r="C2666" s="7">
        <v>1.149664917</v>
      </c>
      <c r="D2666" s="7">
        <v>-20.62179489</v>
      </c>
    </row>
    <row r="2667" spans="3:4" x14ac:dyDescent="0.25">
      <c r="C2667" s="7">
        <v>1.1497297360000001</v>
      </c>
      <c r="D2667" s="7">
        <v>-20.71226425</v>
      </c>
    </row>
    <row r="2668" spans="3:4" x14ac:dyDescent="0.25">
      <c r="C2668" s="7">
        <v>1.1497944339999999</v>
      </c>
      <c r="D2668" s="7">
        <v>-20.733966059999997</v>
      </c>
    </row>
    <row r="2669" spans="3:4" x14ac:dyDescent="0.25">
      <c r="C2669" s="7">
        <v>1.149859253</v>
      </c>
      <c r="D2669" s="7">
        <v>-20.836684420000001</v>
      </c>
    </row>
    <row r="2670" spans="3:4" x14ac:dyDescent="0.25">
      <c r="C2670" s="7">
        <v>1.14992395</v>
      </c>
      <c r="D2670" s="7">
        <v>-20.887549590000003</v>
      </c>
    </row>
    <row r="2671" spans="3:4" x14ac:dyDescent="0.25">
      <c r="C2671" s="7">
        <v>1.14998877</v>
      </c>
      <c r="D2671" s="7">
        <v>-20.99419327</v>
      </c>
    </row>
    <row r="2672" spans="3:4" x14ac:dyDescent="0.25">
      <c r="C2672" s="7">
        <v>1.150053467</v>
      </c>
      <c r="D2672" s="7">
        <v>-20.99978561</v>
      </c>
    </row>
    <row r="2673" spans="3:4" x14ac:dyDescent="0.25">
      <c r="C2673" s="7">
        <v>1.150118408</v>
      </c>
      <c r="D2673" s="7">
        <v>-21.053931430000002</v>
      </c>
    </row>
    <row r="2674" spans="3:4" x14ac:dyDescent="0.25">
      <c r="C2674" s="7">
        <v>1.150183105</v>
      </c>
      <c r="D2674" s="7">
        <v>-21.074015810000002</v>
      </c>
    </row>
    <row r="2675" spans="3:4" x14ac:dyDescent="0.25">
      <c r="C2675" s="7">
        <v>1.1502480470000001</v>
      </c>
      <c r="D2675" s="7">
        <v>-21.182368469999997</v>
      </c>
    </row>
    <row r="2676" spans="3:4" x14ac:dyDescent="0.25">
      <c r="C2676" s="7">
        <v>1.1503127440000001</v>
      </c>
      <c r="D2676" s="7">
        <v>-21.303462219999997</v>
      </c>
    </row>
    <row r="2677" spans="3:4" x14ac:dyDescent="0.25">
      <c r="C2677" s="7">
        <v>1.1503776860000001</v>
      </c>
      <c r="D2677" s="7">
        <v>-21.404284669999999</v>
      </c>
    </row>
    <row r="2678" spans="3:4" x14ac:dyDescent="0.25">
      <c r="C2678" s="7">
        <v>1.1504423830000001</v>
      </c>
      <c r="D2678" s="7">
        <v>-21.455462649999998</v>
      </c>
    </row>
    <row r="2679" spans="3:4" x14ac:dyDescent="0.25">
      <c r="C2679" s="7">
        <v>1.1505073239999999</v>
      </c>
      <c r="D2679" s="7">
        <v>-21.553263849999997</v>
      </c>
    </row>
    <row r="2680" spans="3:4" x14ac:dyDescent="0.25">
      <c r="C2680" s="7">
        <v>1.1505721440000001</v>
      </c>
      <c r="D2680" s="7">
        <v>-21.631861879999999</v>
      </c>
    </row>
    <row r="2681" spans="3:4" x14ac:dyDescent="0.25">
      <c r="C2681" s="7">
        <v>1.150636963</v>
      </c>
      <c r="D2681" s="7">
        <v>-21.733538819999996</v>
      </c>
    </row>
    <row r="2682" spans="3:4" x14ac:dyDescent="0.25">
      <c r="C2682" s="7">
        <v>1.1507017820000001</v>
      </c>
      <c r="D2682" s="7">
        <v>-21.735308839999998</v>
      </c>
    </row>
    <row r="2683" spans="3:4" x14ac:dyDescent="0.25">
      <c r="C2683" s="7">
        <v>1.1507667240000001</v>
      </c>
      <c r="D2683" s="7">
        <v>-21.759631349999996</v>
      </c>
    </row>
    <row r="2684" spans="3:4" x14ac:dyDescent="0.25">
      <c r="C2684" s="7">
        <v>1.150831543</v>
      </c>
      <c r="D2684" s="7">
        <v>-21.79608078</v>
      </c>
    </row>
    <row r="2685" spans="3:4" x14ac:dyDescent="0.25">
      <c r="C2685" s="7">
        <v>1.150896484</v>
      </c>
      <c r="D2685" s="7">
        <v>-21.730193330000002</v>
      </c>
    </row>
    <row r="2686" spans="3:4" x14ac:dyDescent="0.25">
      <c r="C2686" s="7">
        <v>1.1509614260000001</v>
      </c>
      <c r="D2686" s="7">
        <v>-21.704447939999998</v>
      </c>
    </row>
    <row r="2687" spans="3:4" x14ac:dyDescent="0.25">
      <c r="C2687" s="7">
        <v>1.1510262449999999</v>
      </c>
      <c r="D2687" s="7">
        <v>-21.628543089999997</v>
      </c>
    </row>
    <row r="2688" spans="3:4" x14ac:dyDescent="0.25">
      <c r="C2688" s="7">
        <v>1.1510913089999999</v>
      </c>
      <c r="D2688" s="7">
        <v>-21.63305969</v>
      </c>
    </row>
    <row r="2689" spans="3:4" x14ac:dyDescent="0.25">
      <c r="C2689" s="7">
        <v>1.151156128</v>
      </c>
      <c r="D2689" s="7">
        <v>-21.585875699999999</v>
      </c>
    </row>
    <row r="2690" spans="3:4" x14ac:dyDescent="0.25">
      <c r="C2690" s="7">
        <v>1.151221069</v>
      </c>
      <c r="D2690" s="7">
        <v>-21.458651729999996</v>
      </c>
    </row>
    <row r="2691" spans="3:4" x14ac:dyDescent="0.25">
      <c r="C2691" s="7">
        <v>1.1512860109999998</v>
      </c>
      <c r="D2691" s="7">
        <v>-21.44333954</v>
      </c>
    </row>
    <row r="2692" spans="3:4" x14ac:dyDescent="0.25">
      <c r="C2692" s="7">
        <v>1.151350952</v>
      </c>
      <c r="D2692" s="7">
        <v>-21.46764679</v>
      </c>
    </row>
    <row r="2693" spans="3:4" x14ac:dyDescent="0.25">
      <c r="C2693" s="7">
        <v>1.1514157709999999</v>
      </c>
      <c r="D2693" s="7">
        <v>-21.416850280000002</v>
      </c>
    </row>
    <row r="2694" spans="3:4" x14ac:dyDescent="0.25">
      <c r="C2694" s="7">
        <v>1.1514808350000001</v>
      </c>
      <c r="D2694" s="7">
        <v>-21.361201480000002</v>
      </c>
    </row>
    <row r="2695" spans="3:4" x14ac:dyDescent="0.25">
      <c r="C2695" s="7">
        <v>1.1515457759999999</v>
      </c>
      <c r="D2695" s="7">
        <v>-21.438437650000001</v>
      </c>
    </row>
    <row r="2696" spans="3:4" x14ac:dyDescent="0.25">
      <c r="C2696" s="7">
        <v>1.1516107179999999</v>
      </c>
      <c r="D2696" s="7">
        <v>-21.493979640000003</v>
      </c>
    </row>
    <row r="2697" spans="3:4" x14ac:dyDescent="0.25">
      <c r="C2697" s="7">
        <v>1.1516756589999999</v>
      </c>
      <c r="D2697" s="7">
        <v>-21.532790369999997</v>
      </c>
    </row>
    <row r="2698" spans="3:4" x14ac:dyDescent="0.25">
      <c r="C2698" s="7">
        <v>1.1517407229999999</v>
      </c>
      <c r="D2698" s="7">
        <v>-21.522349549999998</v>
      </c>
    </row>
    <row r="2699" spans="3:4" x14ac:dyDescent="0.25">
      <c r="C2699" s="7">
        <v>1.1518056640000001</v>
      </c>
      <c r="D2699" s="7">
        <v>-21.489348599999996</v>
      </c>
    </row>
    <row r="2700" spans="3:4" x14ac:dyDescent="0.25">
      <c r="C2700" s="7">
        <v>1.151870728</v>
      </c>
      <c r="D2700" s="7">
        <v>-21.571791839999999</v>
      </c>
    </row>
    <row r="2701" spans="3:4" x14ac:dyDescent="0.25">
      <c r="C2701" s="7">
        <v>1.151935669</v>
      </c>
      <c r="D2701" s="7">
        <v>-21.550456239999999</v>
      </c>
    </row>
    <row r="2702" spans="3:4" x14ac:dyDescent="0.25">
      <c r="C2702" s="7">
        <v>1.1520007319999999</v>
      </c>
      <c r="D2702" s="7">
        <v>-21.479869079999997</v>
      </c>
    </row>
    <row r="2703" spans="3:4" x14ac:dyDescent="0.25">
      <c r="C2703" s="7">
        <v>1.1520656739999999</v>
      </c>
      <c r="D2703" s="7">
        <v>-21.447070309999997</v>
      </c>
    </row>
    <row r="2704" spans="3:4" x14ac:dyDescent="0.25">
      <c r="C2704" s="7">
        <v>1.152130737</v>
      </c>
      <c r="D2704" s="7">
        <v>-21.513591000000002</v>
      </c>
    </row>
    <row r="2705" spans="3:4" x14ac:dyDescent="0.25">
      <c r="C2705" s="7">
        <v>1.1521956789999999</v>
      </c>
      <c r="D2705" s="7">
        <v>-21.519698330000001</v>
      </c>
    </row>
    <row r="2706" spans="3:4" x14ac:dyDescent="0.25">
      <c r="C2706" s="7">
        <v>1.1522608640000001</v>
      </c>
      <c r="D2706" s="7">
        <v>-21.411368559999996</v>
      </c>
    </row>
    <row r="2707" spans="3:4" x14ac:dyDescent="0.25">
      <c r="C2707" s="7">
        <v>1.152325928</v>
      </c>
      <c r="D2707" s="7">
        <v>-21.281184389999996</v>
      </c>
    </row>
    <row r="2708" spans="3:4" x14ac:dyDescent="0.25">
      <c r="C2708" s="7">
        <v>1.152390869</v>
      </c>
      <c r="D2708" s="7">
        <v>-21.212866969999997</v>
      </c>
    </row>
    <row r="2709" spans="3:4" x14ac:dyDescent="0.25">
      <c r="C2709" s="7">
        <v>1.152456055</v>
      </c>
      <c r="D2709" s="7">
        <v>-21.12837524</v>
      </c>
    </row>
    <row r="2710" spans="3:4" x14ac:dyDescent="0.25">
      <c r="C2710" s="7">
        <v>1.152520996</v>
      </c>
      <c r="D2710" s="7">
        <v>-21.103316500000002</v>
      </c>
    </row>
    <row r="2711" spans="3:4" x14ac:dyDescent="0.25">
      <c r="C2711" s="7">
        <v>1.1525861820000001</v>
      </c>
      <c r="D2711" s="7">
        <v>-21.192004389999997</v>
      </c>
    </row>
    <row r="2712" spans="3:4" x14ac:dyDescent="0.25">
      <c r="C2712" s="7">
        <v>1.1526512449999999</v>
      </c>
      <c r="D2712" s="7">
        <v>-21.278613279999998</v>
      </c>
    </row>
    <row r="2713" spans="3:4" x14ac:dyDescent="0.25">
      <c r="C2713" s="7">
        <v>1.1527163089999999</v>
      </c>
      <c r="D2713" s="7">
        <v>-21.340628810000002</v>
      </c>
    </row>
    <row r="2714" spans="3:4" x14ac:dyDescent="0.25">
      <c r="C2714" s="7">
        <v>1.152781372</v>
      </c>
      <c r="D2714" s="7">
        <v>-21.312678529999996</v>
      </c>
    </row>
    <row r="2715" spans="3:4" x14ac:dyDescent="0.25">
      <c r="C2715" s="7">
        <v>1.152846558</v>
      </c>
      <c r="D2715" s="7">
        <v>-21.311564639999997</v>
      </c>
    </row>
    <row r="2716" spans="3:4" x14ac:dyDescent="0.25">
      <c r="C2716" s="7">
        <v>1.1529116209999999</v>
      </c>
      <c r="D2716" s="7">
        <v>-21.530795289999997</v>
      </c>
    </row>
    <row r="2717" spans="3:4" x14ac:dyDescent="0.25">
      <c r="C2717" s="7">
        <v>1.1529768069999999</v>
      </c>
      <c r="D2717" s="7">
        <v>-21.684710689999999</v>
      </c>
    </row>
    <row r="2718" spans="3:4" x14ac:dyDescent="0.25">
      <c r="C2718" s="7">
        <v>1.15304187</v>
      </c>
      <c r="D2718" s="7">
        <v>-21.67576523</v>
      </c>
    </row>
    <row r="2719" spans="3:4" x14ac:dyDescent="0.25">
      <c r="C2719" s="7">
        <v>1.1531070560000001</v>
      </c>
      <c r="D2719" s="7">
        <v>-21.656546779999996</v>
      </c>
    </row>
    <row r="2720" spans="3:4" x14ac:dyDescent="0.25">
      <c r="C2720" s="7">
        <v>1.1531721190000002</v>
      </c>
      <c r="D2720" s="7">
        <v>-21.705641939999996</v>
      </c>
    </row>
    <row r="2721" spans="3:4" x14ac:dyDescent="0.25">
      <c r="C2721" s="7">
        <v>1.1532373050000002</v>
      </c>
      <c r="D2721" s="7">
        <v>-21.578311160000002</v>
      </c>
    </row>
    <row r="2722" spans="3:4" x14ac:dyDescent="0.25">
      <c r="C2722" s="7">
        <v>1.1533023679999999</v>
      </c>
      <c r="D2722" s="7">
        <v>-21.556994630000002</v>
      </c>
    </row>
    <row r="2723" spans="3:4" x14ac:dyDescent="0.25">
      <c r="C2723" s="7">
        <v>1.153367676</v>
      </c>
      <c r="D2723" s="7">
        <v>-21.688586429999997</v>
      </c>
    </row>
    <row r="2724" spans="3:4" x14ac:dyDescent="0.25">
      <c r="C2724" s="7">
        <v>1.1534327390000001</v>
      </c>
      <c r="D2724" s="7">
        <v>-21.638381200000001</v>
      </c>
    </row>
    <row r="2725" spans="3:4" x14ac:dyDescent="0.25">
      <c r="C2725" s="7">
        <v>1.1534979249999999</v>
      </c>
      <c r="D2725" s="7">
        <v>-21.583995059999996</v>
      </c>
    </row>
    <row r="2726" spans="3:4" x14ac:dyDescent="0.25">
      <c r="C2726" s="7">
        <v>1.1535631100000001</v>
      </c>
      <c r="D2726" s="7">
        <v>-21.516867829999999</v>
      </c>
    </row>
    <row r="2727" spans="3:4" x14ac:dyDescent="0.25">
      <c r="C2727" s="7">
        <v>1.153628418</v>
      </c>
      <c r="D2727" s="7">
        <v>-21.411757660000003</v>
      </c>
    </row>
    <row r="2728" spans="3:4" x14ac:dyDescent="0.25">
      <c r="C2728" s="7">
        <v>1.1536936040000001</v>
      </c>
      <c r="D2728" s="7">
        <v>-21.488181299999997</v>
      </c>
    </row>
    <row r="2729" spans="3:4" x14ac:dyDescent="0.25">
      <c r="C2729" s="7">
        <v>1.1537587890000001</v>
      </c>
      <c r="D2729" s="7">
        <v>-21.569510650000002</v>
      </c>
    </row>
    <row r="2730" spans="3:4" x14ac:dyDescent="0.25">
      <c r="C2730" s="7">
        <v>1.153824097</v>
      </c>
      <c r="D2730" s="7">
        <v>-21.534957119999998</v>
      </c>
    </row>
    <row r="2731" spans="3:4" x14ac:dyDescent="0.25">
      <c r="C2731" s="7">
        <v>1.1538891599999999</v>
      </c>
      <c r="D2731" s="7">
        <v>-21.574088290000002</v>
      </c>
    </row>
    <row r="2732" spans="3:4" x14ac:dyDescent="0.25">
      <c r="C2732" s="7">
        <v>1.153954468</v>
      </c>
      <c r="D2732" s="7">
        <v>-21.668971250000002</v>
      </c>
    </row>
    <row r="2733" spans="3:4" x14ac:dyDescent="0.25">
      <c r="C2733" s="7">
        <v>1.154019653</v>
      </c>
      <c r="D2733" s="7">
        <v>-21.555907440000002</v>
      </c>
    </row>
    <row r="2734" spans="3:4" x14ac:dyDescent="0.25">
      <c r="C2734" s="7">
        <v>1.1540849610000001</v>
      </c>
      <c r="D2734" s="7">
        <v>-21.79830093</v>
      </c>
    </row>
    <row r="2735" spans="3:4" x14ac:dyDescent="0.25">
      <c r="C2735" s="7">
        <v>1.1541501459999999</v>
      </c>
      <c r="D2735" s="7">
        <v>-21.83439941</v>
      </c>
    </row>
    <row r="2736" spans="3:4" x14ac:dyDescent="0.25">
      <c r="C2736" s="7">
        <v>1.1542154539999998</v>
      </c>
      <c r="D2736" s="7">
        <v>-21.903540799999998</v>
      </c>
    </row>
    <row r="2737" spans="3:4" x14ac:dyDescent="0.25">
      <c r="C2737" s="7">
        <v>1.1542806399999999</v>
      </c>
      <c r="D2737" s="7">
        <v>-21.943446349999999</v>
      </c>
    </row>
    <row r="2738" spans="3:4" x14ac:dyDescent="0.25">
      <c r="C2738" s="7">
        <v>1.154346069</v>
      </c>
      <c r="D2738" s="7">
        <v>-22.06735153</v>
      </c>
    </row>
    <row r="2739" spans="3:4" x14ac:dyDescent="0.25">
      <c r="C2739" s="7">
        <v>1.1544112550000001</v>
      </c>
      <c r="D2739" s="7">
        <v>-21.992091370000001</v>
      </c>
    </row>
    <row r="2740" spans="3:4" x14ac:dyDescent="0.25">
      <c r="C2740" s="7">
        <v>1.154476563</v>
      </c>
      <c r="D2740" s="7">
        <v>-22.022948459999999</v>
      </c>
    </row>
    <row r="2741" spans="3:4" x14ac:dyDescent="0.25">
      <c r="C2741" s="7">
        <v>1.1545418700000001</v>
      </c>
      <c r="D2741" s="7">
        <v>-22.164557650000003</v>
      </c>
    </row>
    <row r="2742" spans="3:4" x14ac:dyDescent="0.25">
      <c r="C2742" s="7">
        <v>1.154607178</v>
      </c>
      <c r="D2742" s="7">
        <v>-22.059012599999999</v>
      </c>
    </row>
    <row r="2743" spans="3:4" x14ac:dyDescent="0.25">
      <c r="C2743" s="7">
        <v>1.1546724850000001</v>
      </c>
      <c r="D2743" s="7">
        <v>-22.136923980000002</v>
      </c>
    </row>
    <row r="2744" spans="3:4" x14ac:dyDescent="0.25">
      <c r="C2744" s="7">
        <v>1.154737793</v>
      </c>
      <c r="D2744" s="7">
        <v>-21.987422179999999</v>
      </c>
    </row>
    <row r="2745" spans="3:4" x14ac:dyDescent="0.25">
      <c r="C2745" s="7">
        <v>1.1548031009999999</v>
      </c>
      <c r="D2745" s="7">
        <v>-22.017798609999996</v>
      </c>
    </row>
    <row r="2746" spans="3:4" x14ac:dyDescent="0.25">
      <c r="C2746" s="7">
        <v>1.1548685299999999</v>
      </c>
      <c r="D2746" s="7">
        <v>-21.900595859999999</v>
      </c>
    </row>
    <row r="2747" spans="3:4" x14ac:dyDescent="0.25">
      <c r="C2747" s="7">
        <v>1.1549337159999999</v>
      </c>
      <c r="D2747" s="7">
        <v>-21.999411769999998</v>
      </c>
    </row>
    <row r="2748" spans="3:4" x14ac:dyDescent="0.25">
      <c r="C2748" s="7">
        <v>1.1549991460000002</v>
      </c>
      <c r="D2748" s="7">
        <v>-21.907225800000003</v>
      </c>
    </row>
    <row r="2749" spans="3:4" x14ac:dyDescent="0.25">
      <c r="C2749" s="7">
        <v>1.1550645750000001</v>
      </c>
      <c r="D2749" s="7">
        <v>-21.93962402</v>
      </c>
    </row>
    <row r="2750" spans="3:4" x14ac:dyDescent="0.25">
      <c r="C2750" s="7">
        <v>1.1551298830000001</v>
      </c>
      <c r="D2750" s="7">
        <v>-22.012152859999997</v>
      </c>
    </row>
    <row r="2751" spans="3:4" x14ac:dyDescent="0.25">
      <c r="C2751" s="7">
        <v>1.1551953129999999</v>
      </c>
      <c r="D2751" s="7">
        <v>-22.01163025</v>
      </c>
    </row>
    <row r="2752" spans="3:4" x14ac:dyDescent="0.25">
      <c r="C2752" s="7">
        <v>1.15526062</v>
      </c>
      <c r="D2752" s="7">
        <v>-22.161570739999998</v>
      </c>
    </row>
    <row r="2753" spans="3:4" x14ac:dyDescent="0.25">
      <c r="C2753" s="7">
        <v>1.15532605</v>
      </c>
      <c r="D2753" s="7">
        <v>-22.199519349999999</v>
      </c>
    </row>
    <row r="2754" spans="3:4" x14ac:dyDescent="0.25">
      <c r="C2754" s="7">
        <v>1.1553913570000001</v>
      </c>
      <c r="D2754" s="7">
        <v>-22.140895079999996</v>
      </c>
    </row>
    <row r="2755" spans="3:4" x14ac:dyDescent="0.25">
      <c r="C2755" s="7">
        <v>1.155456909</v>
      </c>
      <c r="D2755" s="7">
        <v>-22.070830539999999</v>
      </c>
    </row>
    <row r="2756" spans="3:4" x14ac:dyDescent="0.25">
      <c r="C2756" s="7">
        <v>1.1555222169999999</v>
      </c>
      <c r="D2756" s="7">
        <v>-21.849765010000002</v>
      </c>
    </row>
    <row r="2757" spans="3:4" x14ac:dyDescent="0.25">
      <c r="C2757" s="7">
        <v>1.1555876459999999</v>
      </c>
      <c r="D2757" s="7">
        <v>-21.756064609999999</v>
      </c>
    </row>
    <row r="2758" spans="3:4" x14ac:dyDescent="0.25">
      <c r="C2758" s="7">
        <v>1.1556530760000001</v>
      </c>
      <c r="D2758" s="7">
        <v>-21.657153320000003</v>
      </c>
    </row>
    <row r="2759" spans="3:4" x14ac:dyDescent="0.25">
      <c r="C2759" s="7">
        <v>1.1557185059999999</v>
      </c>
      <c r="D2759" s="7">
        <v>-21.511321259999999</v>
      </c>
    </row>
    <row r="2760" spans="3:4" x14ac:dyDescent="0.25">
      <c r="C2760" s="7">
        <v>1.155783936</v>
      </c>
      <c r="D2760" s="7">
        <v>-21.449443049999996</v>
      </c>
    </row>
    <row r="2761" spans="3:4" x14ac:dyDescent="0.25">
      <c r="C2761" s="7">
        <v>1.1558493650000001</v>
      </c>
      <c r="D2761" s="7">
        <v>-21.219176479999998</v>
      </c>
    </row>
    <row r="2762" spans="3:4" x14ac:dyDescent="0.25">
      <c r="C2762" s="7">
        <v>1.1559147949999999</v>
      </c>
      <c r="D2762" s="7">
        <v>-21.038684079999999</v>
      </c>
    </row>
    <row r="2763" spans="3:4" x14ac:dyDescent="0.25">
      <c r="C2763" s="7">
        <v>1.1559803469999999</v>
      </c>
      <c r="D2763" s="7">
        <v>-20.893897249999998</v>
      </c>
    </row>
    <row r="2764" spans="3:4" x14ac:dyDescent="0.25">
      <c r="C2764" s="7">
        <v>1.156045776</v>
      </c>
      <c r="D2764" s="7">
        <v>-20.815074159999998</v>
      </c>
    </row>
    <row r="2765" spans="3:4" x14ac:dyDescent="0.25">
      <c r="C2765" s="7">
        <v>1.1561112060000001</v>
      </c>
      <c r="D2765" s="7">
        <v>-20.833262629999997</v>
      </c>
    </row>
    <row r="2766" spans="3:4" x14ac:dyDescent="0.25">
      <c r="C2766" s="7">
        <v>1.1561766359999999</v>
      </c>
      <c r="D2766" s="7">
        <v>-20.919749450000001</v>
      </c>
    </row>
    <row r="2767" spans="3:4" x14ac:dyDescent="0.25">
      <c r="C2767" s="7">
        <v>1.156242188</v>
      </c>
      <c r="D2767" s="7">
        <v>-20.985114290000002</v>
      </c>
    </row>
    <row r="2768" spans="3:4" x14ac:dyDescent="0.25">
      <c r="C2768" s="7">
        <v>1.156307617</v>
      </c>
      <c r="D2768" s="7">
        <v>-20.919852449999997</v>
      </c>
    </row>
    <row r="2769" spans="3:4" x14ac:dyDescent="0.25">
      <c r="C2769" s="7">
        <v>1.1563731689999999</v>
      </c>
      <c r="D2769" s="7">
        <v>-21.121192169999997</v>
      </c>
    </row>
    <row r="2770" spans="3:4" x14ac:dyDescent="0.25">
      <c r="C2770" s="7">
        <v>1.1564388429999999</v>
      </c>
      <c r="D2770" s="7">
        <v>-20.96892471</v>
      </c>
    </row>
    <row r="2771" spans="3:4" x14ac:dyDescent="0.25">
      <c r="C2771" s="7">
        <v>1.1565042719999998</v>
      </c>
      <c r="D2771" s="7">
        <v>-20.988204190000001</v>
      </c>
    </row>
    <row r="2772" spans="3:4" x14ac:dyDescent="0.25">
      <c r="C2772" s="7">
        <v>1.156569824</v>
      </c>
      <c r="D2772" s="7">
        <v>-20.947001650000001</v>
      </c>
    </row>
    <row r="2773" spans="3:4" x14ac:dyDescent="0.25">
      <c r="C2773" s="7">
        <v>1.156635254</v>
      </c>
      <c r="D2773" s="7">
        <v>-20.974562840000001</v>
      </c>
    </row>
    <row r="2774" spans="3:4" x14ac:dyDescent="0.25">
      <c r="C2774" s="7">
        <v>1.156700928</v>
      </c>
      <c r="D2774" s="7">
        <v>-20.942256159999996</v>
      </c>
    </row>
    <row r="2775" spans="3:4" x14ac:dyDescent="0.25">
      <c r="C2775" s="7">
        <v>1.156766357</v>
      </c>
      <c r="D2775" s="7">
        <v>-20.985942079999997</v>
      </c>
    </row>
    <row r="2776" spans="3:4" x14ac:dyDescent="0.25">
      <c r="C2776" s="7">
        <v>1.156832031</v>
      </c>
      <c r="D2776" s="7">
        <v>-21.050734709999997</v>
      </c>
    </row>
    <row r="2777" spans="3:4" x14ac:dyDescent="0.25">
      <c r="C2777" s="7">
        <v>1.156897461</v>
      </c>
      <c r="D2777" s="7">
        <v>-21.039939119999996</v>
      </c>
    </row>
    <row r="2778" spans="3:4" x14ac:dyDescent="0.25">
      <c r="C2778" s="7">
        <v>1.156963135</v>
      </c>
      <c r="D2778" s="7">
        <v>-21.139052580000001</v>
      </c>
    </row>
    <row r="2779" spans="3:4" x14ac:dyDescent="0.25">
      <c r="C2779" s="7">
        <v>1.1570286869999999</v>
      </c>
      <c r="D2779" s="7">
        <v>-21.079817959999996</v>
      </c>
    </row>
    <row r="2780" spans="3:4" x14ac:dyDescent="0.25">
      <c r="C2780" s="7">
        <v>1.1570943600000001</v>
      </c>
      <c r="D2780" s="7">
        <v>-21.240019989999997</v>
      </c>
    </row>
    <row r="2781" spans="3:4" x14ac:dyDescent="0.25">
      <c r="C2781" s="7">
        <v>1.1571597899999999</v>
      </c>
      <c r="D2781" s="7">
        <v>-21.299010470000002</v>
      </c>
    </row>
    <row r="2782" spans="3:4" x14ac:dyDescent="0.25">
      <c r="C2782" s="7">
        <v>1.1572254640000001</v>
      </c>
      <c r="D2782" s="7">
        <v>-21.373934940000002</v>
      </c>
    </row>
    <row r="2783" spans="3:4" x14ac:dyDescent="0.25">
      <c r="C2783" s="7">
        <v>1.1572910159999998</v>
      </c>
      <c r="D2783" s="7">
        <v>-21.360137179999999</v>
      </c>
    </row>
    <row r="2784" spans="3:4" x14ac:dyDescent="0.25">
      <c r="C2784" s="7">
        <v>1.157356689</v>
      </c>
      <c r="D2784" s="7">
        <v>-21.365267939999999</v>
      </c>
    </row>
    <row r="2785" spans="3:4" x14ac:dyDescent="0.25">
      <c r="C2785" s="7">
        <v>1.1574222409999999</v>
      </c>
      <c r="D2785" s="7">
        <v>-21.325316619999999</v>
      </c>
    </row>
    <row r="2786" spans="3:4" x14ac:dyDescent="0.25">
      <c r="C2786" s="7">
        <v>1.1574879149999999</v>
      </c>
      <c r="D2786" s="7">
        <v>-21.331614689999999</v>
      </c>
    </row>
    <row r="2787" spans="3:4" x14ac:dyDescent="0.25">
      <c r="C2787" s="7">
        <v>1.1575535890000002</v>
      </c>
      <c r="D2787" s="7">
        <v>-21.307036589999999</v>
      </c>
    </row>
    <row r="2788" spans="3:4" x14ac:dyDescent="0.25">
      <c r="C2788" s="7">
        <v>1.157619263</v>
      </c>
      <c r="D2788" s="7">
        <v>-21.306342320000002</v>
      </c>
    </row>
    <row r="2789" spans="3:4" x14ac:dyDescent="0.25">
      <c r="C2789" s="7">
        <v>1.157684814</v>
      </c>
      <c r="D2789" s="7">
        <v>-21.27276917</v>
      </c>
    </row>
    <row r="2790" spans="3:4" x14ac:dyDescent="0.25">
      <c r="C2790" s="7">
        <v>1.1577506100000001</v>
      </c>
      <c r="D2790" s="7">
        <v>-21.340895839999998</v>
      </c>
    </row>
    <row r="2791" spans="3:4" x14ac:dyDescent="0.25">
      <c r="C2791" s="7">
        <v>1.157816162</v>
      </c>
      <c r="D2791" s="7">
        <v>-21.451937869999998</v>
      </c>
    </row>
    <row r="2792" spans="3:4" x14ac:dyDescent="0.25">
      <c r="C2792" s="7">
        <v>1.1578819579999999</v>
      </c>
      <c r="D2792" s="7">
        <v>-21.56633682</v>
      </c>
    </row>
    <row r="2793" spans="3:4" x14ac:dyDescent="0.25">
      <c r="C2793" s="7">
        <v>1.1579476320000002</v>
      </c>
      <c r="D2793" s="7">
        <v>-21.712252809999999</v>
      </c>
    </row>
    <row r="2794" spans="3:4" x14ac:dyDescent="0.25">
      <c r="C2794" s="7">
        <v>1.158013306</v>
      </c>
      <c r="D2794" s="7">
        <v>-21.973670199999997</v>
      </c>
    </row>
    <row r="2795" spans="3:4" x14ac:dyDescent="0.25">
      <c r="C2795" s="7">
        <v>1.1580789789999999</v>
      </c>
      <c r="D2795" s="7">
        <v>-22.055377199999999</v>
      </c>
    </row>
    <row r="2796" spans="3:4" x14ac:dyDescent="0.25">
      <c r="C2796" s="7">
        <v>1.1581446530000001</v>
      </c>
      <c r="D2796" s="7">
        <v>-22.081538390000002</v>
      </c>
    </row>
    <row r="2797" spans="3:4" x14ac:dyDescent="0.25">
      <c r="C2797" s="7">
        <v>1.158210449</v>
      </c>
      <c r="D2797" s="7">
        <v>-22.059535219999997</v>
      </c>
    </row>
    <row r="2798" spans="3:4" x14ac:dyDescent="0.25">
      <c r="C2798" s="7">
        <v>1.158276123</v>
      </c>
      <c r="D2798" s="7">
        <v>-22.026553339999996</v>
      </c>
    </row>
    <row r="2799" spans="3:4" x14ac:dyDescent="0.25">
      <c r="C2799" s="7">
        <v>1.1583419189999999</v>
      </c>
      <c r="D2799" s="7">
        <v>-22.117148589999996</v>
      </c>
    </row>
    <row r="2800" spans="3:4" x14ac:dyDescent="0.25">
      <c r="C2800" s="7">
        <v>1.158407593</v>
      </c>
      <c r="D2800" s="7">
        <v>-21.85629578</v>
      </c>
    </row>
    <row r="2801" spans="3:4" x14ac:dyDescent="0.25">
      <c r="C2801" s="7">
        <v>1.1584733890000001</v>
      </c>
      <c r="D2801" s="7">
        <v>-21.62163086</v>
      </c>
    </row>
    <row r="2802" spans="3:4" x14ac:dyDescent="0.25">
      <c r="C2802" s="7">
        <v>1.1585390629999999</v>
      </c>
      <c r="D2802" s="7">
        <v>-21.465148160000002</v>
      </c>
    </row>
    <row r="2803" spans="3:4" x14ac:dyDescent="0.25">
      <c r="C2803" s="7">
        <v>1.1586048579999999</v>
      </c>
      <c r="D2803" s="7">
        <v>-21.159899900000003</v>
      </c>
    </row>
    <row r="2804" spans="3:4" x14ac:dyDescent="0.25">
      <c r="C2804" s="7">
        <v>1.1586705320000001</v>
      </c>
      <c r="D2804" s="7">
        <v>-20.924674219999996</v>
      </c>
    </row>
    <row r="2805" spans="3:4" x14ac:dyDescent="0.25">
      <c r="C2805" s="7">
        <v>1.1587364500000001</v>
      </c>
      <c r="D2805" s="7">
        <v>-20.802108</v>
      </c>
    </row>
    <row r="2806" spans="3:4" x14ac:dyDescent="0.25">
      <c r="C2806" s="7">
        <v>1.1588021240000002</v>
      </c>
      <c r="D2806" s="7">
        <v>-20.702231600000001</v>
      </c>
    </row>
    <row r="2807" spans="3:4" x14ac:dyDescent="0.25">
      <c r="C2807" s="7">
        <v>1.1588679199999998</v>
      </c>
      <c r="D2807" s="7">
        <v>-20.682521060000003</v>
      </c>
    </row>
    <row r="2808" spans="3:4" x14ac:dyDescent="0.25">
      <c r="C2808" s="7">
        <v>1.1589337159999999</v>
      </c>
      <c r="D2808" s="7">
        <v>-20.801612090000003</v>
      </c>
    </row>
    <row r="2809" spans="3:4" x14ac:dyDescent="0.25">
      <c r="C2809" s="7">
        <v>1.1589995120000001</v>
      </c>
      <c r="D2809" s="7">
        <v>-20.790286249999998</v>
      </c>
    </row>
    <row r="2810" spans="3:4" x14ac:dyDescent="0.25">
      <c r="C2810" s="7">
        <v>1.159065308</v>
      </c>
      <c r="D2810" s="7">
        <v>-20.872725679999999</v>
      </c>
    </row>
    <row r="2811" spans="3:4" x14ac:dyDescent="0.25">
      <c r="C2811" s="7">
        <v>1.159131226</v>
      </c>
      <c r="D2811" s="7">
        <v>-20.841311649999998</v>
      </c>
    </row>
    <row r="2812" spans="3:4" x14ac:dyDescent="0.25">
      <c r="C2812" s="7">
        <v>1.1591968990000001</v>
      </c>
      <c r="D2812" s="7">
        <v>-20.883563229999996</v>
      </c>
    </row>
    <row r="2813" spans="3:4" x14ac:dyDescent="0.25">
      <c r="C2813" s="7">
        <v>1.1592628170000001</v>
      </c>
      <c r="D2813" s="7">
        <v>-20.9756958</v>
      </c>
    </row>
    <row r="2814" spans="3:4" x14ac:dyDescent="0.25">
      <c r="C2814" s="7">
        <v>1.1593287350000001</v>
      </c>
      <c r="D2814" s="7">
        <v>-21.106955719999998</v>
      </c>
    </row>
    <row r="2815" spans="3:4" x14ac:dyDescent="0.25">
      <c r="C2815" s="7">
        <v>1.159394531</v>
      </c>
      <c r="D2815" s="7">
        <v>-20.996043400000001</v>
      </c>
    </row>
    <row r="2816" spans="3:4" x14ac:dyDescent="0.25">
      <c r="C2816" s="7">
        <v>1.159460449</v>
      </c>
      <c r="D2816" s="7">
        <v>-21.078204349999996</v>
      </c>
    </row>
    <row r="2817" spans="3:4" x14ac:dyDescent="0.25">
      <c r="C2817" s="7">
        <v>1.1595262450000001</v>
      </c>
      <c r="D2817" s="7">
        <v>-21.073554230000003</v>
      </c>
    </row>
    <row r="2818" spans="3:4" x14ac:dyDescent="0.25">
      <c r="C2818" s="7">
        <v>1.1595921630000001</v>
      </c>
      <c r="D2818" s="7">
        <v>-20.984843440000002</v>
      </c>
    </row>
    <row r="2819" spans="3:4" x14ac:dyDescent="0.25">
      <c r="C2819" s="7">
        <v>1.1596579589999998</v>
      </c>
      <c r="D2819" s="7">
        <v>-20.878546910000001</v>
      </c>
    </row>
    <row r="2820" spans="3:4" x14ac:dyDescent="0.25">
      <c r="C2820" s="7">
        <v>1.1597238769999998</v>
      </c>
      <c r="D2820" s="7">
        <v>-20.911051939999997</v>
      </c>
    </row>
    <row r="2821" spans="3:4" x14ac:dyDescent="0.25">
      <c r="C2821" s="7">
        <v>1.159789795</v>
      </c>
      <c r="D2821" s="7">
        <v>-21.04924316</v>
      </c>
    </row>
    <row r="2822" spans="3:4" x14ac:dyDescent="0.25">
      <c r="C2822" s="7">
        <v>1.159855713</v>
      </c>
      <c r="D2822" s="7">
        <v>-21.063647460000002</v>
      </c>
    </row>
    <row r="2823" spans="3:4" x14ac:dyDescent="0.25">
      <c r="C2823" s="7">
        <v>1.1599215089999999</v>
      </c>
      <c r="D2823" s="7">
        <v>-21.199507899999997</v>
      </c>
    </row>
    <row r="2824" spans="3:4" x14ac:dyDescent="0.25">
      <c r="C2824" s="7">
        <v>1.159987549</v>
      </c>
      <c r="D2824" s="7">
        <v>-21.17193146</v>
      </c>
    </row>
    <row r="2825" spans="3:4" x14ac:dyDescent="0.25">
      <c r="C2825" s="7">
        <v>1.1600533450000001</v>
      </c>
      <c r="D2825" s="7">
        <v>-21.280230710000001</v>
      </c>
    </row>
    <row r="2826" spans="3:4" x14ac:dyDescent="0.25">
      <c r="C2826" s="7">
        <v>1.160119385</v>
      </c>
      <c r="D2826" s="7">
        <v>-21.325183110000001</v>
      </c>
    </row>
    <row r="2827" spans="3:4" x14ac:dyDescent="0.25">
      <c r="C2827" s="7">
        <v>1.160185303</v>
      </c>
      <c r="D2827" s="7">
        <v>-21.241404720000002</v>
      </c>
    </row>
    <row r="2828" spans="3:4" x14ac:dyDescent="0.25">
      <c r="C2828" s="7">
        <v>1.160251221</v>
      </c>
      <c r="D2828" s="7">
        <v>-21.115786740000001</v>
      </c>
    </row>
    <row r="2829" spans="3:4" x14ac:dyDescent="0.25">
      <c r="C2829" s="7">
        <v>1.160317139</v>
      </c>
      <c r="D2829" s="7">
        <v>-21.112693019999998</v>
      </c>
    </row>
    <row r="2830" spans="3:4" x14ac:dyDescent="0.25">
      <c r="C2830" s="7">
        <v>1.1603831789999999</v>
      </c>
      <c r="D2830" s="7">
        <v>-20.924632259999999</v>
      </c>
    </row>
    <row r="2831" spans="3:4" x14ac:dyDescent="0.25">
      <c r="C2831" s="7">
        <v>1.1604490969999999</v>
      </c>
      <c r="D2831" s="7">
        <v>-20.788424680000002</v>
      </c>
    </row>
    <row r="2832" spans="3:4" x14ac:dyDescent="0.25">
      <c r="C2832" s="7">
        <v>1.1605151370000002</v>
      </c>
      <c r="D2832" s="7">
        <v>-20.709113309999996</v>
      </c>
    </row>
    <row r="2833" spans="3:4" x14ac:dyDescent="0.25">
      <c r="C2833" s="7">
        <v>1.1605810550000002</v>
      </c>
      <c r="D2833" s="7">
        <v>-20.524409479999999</v>
      </c>
    </row>
    <row r="2834" spans="3:4" x14ac:dyDescent="0.25">
      <c r="C2834" s="7">
        <v>1.1606470950000001</v>
      </c>
      <c r="D2834" s="7">
        <v>-20.365546419999998</v>
      </c>
    </row>
    <row r="2835" spans="3:4" x14ac:dyDescent="0.25">
      <c r="C2835" s="7">
        <v>1.160713135</v>
      </c>
      <c r="D2835" s="7">
        <v>-20.321532440000002</v>
      </c>
    </row>
    <row r="2836" spans="3:4" x14ac:dyDescent="0.25">
      <c r="C2836" s="7">
        <v>1.1607790529999999</v>
      </c>
      <c r="D2836" s="7">
        <v>-20.158866120000003</v>
      </c>
    </row>
    <row r="2837" spans="3:4" x14ac:dyDescent="0.25">
      <c r="C2837" s="7">
        <v>1.1608450929999998</v>
      </c>
      <c r="D2837" s="7">
        <v>-20.11381836</v>
      </c>
    </row>
    <row r="2838" spans="3:4" x14ac:dyDescent="0.25">
      <c r="C2838" s="7">
        <v>1.1609111330000002</v>
      </c>
      <c r="D2838" s="7">
        <v>-20.156077579999998</v>
      </c>
    </row>
    <row r="2839" spans="3:4" x14ac:dyDescent="0.25">
      <c r="C2839" s="7">
        <v>1.160977173</v>
      </c>
      <c r="D2839" s="7">
        <v>-20.171973419999997</v>
      </c>
    </row>
    <row r="2840" spans="3:4" x14ac:dyDescent="0.25">
      <c r="C2840" s="7">
        <v>1.1610432129999999</v>
      </c>
      <c r="D2840" s="7">
        <v>-20.134669489999997</v>
      </c>
    </row>
    <row r="2841" spans="3:4" x14ac:dyDescent="0.25">
      <c r="C2841" s="7">
        <v>1.161109253</v>
      </c>
      <c r="D2841" s="7">
        <v>-20.09857483</v>
      </c>
    </row>
    <row r="2842" spans="3:4" x14ac:dyDescent="0.25">
      <c r="C2842" s="7">
        <v>1.1611752930000001</v>
      </c>
      <c r="D2842" s="7">
        <v>-20.066031649999996</v>
      </c>
    </row>
    <row r="2843" spans="3:4" x14ac:dyDescent="0.25">
      <c r="C2843" s="7">
        <v>1.161241333</v>
      </c>
      <c r="D2843" s="7">
        <v>-20.03774185</v>
      </c>
    </row>
    <row r="2844" spans="3:4" x14ac:dyDescent="0.25">
      <c r="C2844" s="7">
        <v>1.1613073730000001</v>
      </c>
      <c r="D2844" s="7">
        <v>-20.095912170000002</v>
      </c>
    </row>
    <row r="2845" spans="3:4" x14ac:dyDescent="0.25">
      <c r="C2845" s="7">
        <v>1.1613735349999998</v>
      </c>
      <c r="D2845" s="7">
        <v>-20.065661619999997</v>
      </c>
    </row>
    <row r="2846" spans="3:4" x14ac:dyDescent="0.25">
      <c r="C2846" s="7">
        <v>1.1614394530000001</v>
      </c>
      <c r="D2846" s="7">
        <v>-20.055396269999999</v>
      </c>
    </row>
    <row r="2847" spans="3:4" x14ac:dyDescent="0.25">
      <c r="C2847" s="7">
        <v>1.161505615</v>
      </c>
      <c r="D2847" s="7">
        <v>-20.17949982</v>
      </c>
    </row>
    <row r="2848" spans="3:4" x14ac:dyDescent="0.25">
      <c r="C2848" s="7">
        <v>1.1615716549999999</v>
      </c>
      <c r="D2848" s="7">
        <v>-20.250270079999996</v>
      </c>
    </row>
    <row r="2849" spans="3:4" x14ac:dyDescent="0.25">
      <c r="C2849" s="7">
        <v>1.1616378170000001</v>
      </c>
      <c r="D2849" s="7">
        <v>-20.292857359999996</v>
      </c>
    </row>
    <row r="2850" spans="3:4" x14ac:dyDescent="0.25">
      <c r="C2850" s="7">
        <v>1.161703857</v>
      </c>
      <c r="D2850" s="7">
        <v>-20.441222380000003</v>
      </c>
    </row>
    <row r="2851" spans="3:4" x14ac:dyDescent="0.25">
      <c r="C2851" s="7">
        <v>1.1617700199999998</v>
      </c>
      <c r="D2851" s="7">
        <v>-20.498625950000001</v>
      </c>
    </row>
    <row r="2852" spans="3:4" x14ac:dyDescent="0.25">
      <c r="C2852" s="7">
        <v>1.1618361820000001</v>
      </c>
      <c r="D2852" s="7">
        <v>-20.597796630000001</v>
      </c>
    </row>
    <row r="2853" spans="3:4" x14ac:dyDescent="0.25">
      <c r="C2853" s="7">
        <v>1.161902344</v>
      </c>
      <c r="D2853" s="7">
        <v>-20.739249419999997</v>
      </c>
    </row>
    <row r="2854" spans="3:4" x14ac:dyDescent="0.25">
      <c r="C2854" s="7">
        <v>1.1619683839999999</v>
      </c>
      <c r="D2854" s="7">
        <v>-20.895899959999998</v>
      </c>
    </row>
    <row r="2855" spans="3:4" x14ac:dyDescent="0.25">
      <c r="C2855" s="7">
        <v>1.162034668</v>
      </c>
      <c r="D2855" s="7">
        <v>-20.91365738</v>
      </c>
    </row>
    <row r="2856" spans="3:4" x14ac:dyDescent="0.25">
      <c r="C2856" s="7">
        <v>1.1621008300000002</v>
      </c>
      <c r="D2856" s="7">
        <v>-21.100573729999997</v>
      </c>
    </row>
    <row r="2857" spans="3:4" x14ac:dyDescent="0.25">
      <c r="C2857" s="7">
        <v>1.1621668700000001</v>
      </c>
      <c r="D2857" s="7">
        <v>-21.073657229999998</v>
      </c>
    </row>
    <row r="2858" spans="3:4" x14ac:dyDescent="0.25">
      <c r="C2858" s="7">
        <v>1.1622331539999999</v>
      </c>
      <c r="D2858" s="7">
        <v>-21.106082150000002</v>
      </c>
    </row>
    <row r="2859" spans="3:4" x14ac:dyDescent="0.25">
      <c r="C2859" s="7">
        <v>1.1622993160000001</v>
      </c>
      <c r="D2859" s="7">
        <v>-21.09942551</v>
      </c>
    </row>
    <row r="2860" spans="3:4" x14ac:dyDescent="0.25">
      <c r="C2860" s="7">
        <v>1.162365479</v>
      </c>
      <c r="D2860" s="7">
        <v>-21.139357759999999</v>
      </c>
    </row>
    <row r="2861" spans="3:4" x14ac:dyDescent="0.25">
      <c r="C2861" s="7">
        <v>1.162431641</v>
      </c>
      <c r="D2861" s="7">
        <v>-21.302260589999999</v>
      </c>
    </row>
    <row r="2862" spans="3:4" x14ac:dyDescent="0.25">
      <c r="C2862" s="7">
        <v>1.1624979249999998</v>
      </c>
      <c r="D2862" s="7">
        <v>-21.295272059999999</v>
      </c>
    </row>
    <row r="2863" spans="3:4" x14ac:dyDescent="0.25">
      <c r="C2863" s="7">
        <v>1.162564087</v>
      </c>
      <c r="D2863" s="7">
        <v>-21.248156740000002</v>
      </c>
    </row>
    <row r="2864" spans="3:4" x14ac:dyDescent="0.25">
      <c r="C2864" s="7">
        <v>1.1626303709999999</v>
      </c>
      <c r="D2864" s="7">
        <v>-21.162791439999996</v>
      </c>
    </row>
    <row r="2865" spans="3:4" x14ac:dyDescent="0.25">
      <c r="C2865" s="7">
        <v>1.1626965330000001</v>
      </c>
      <c r="D2865" s="7">
        <v>-21.254149629999997</v>
      </c>
    </row>
    <row r="2866" spans="3:4" x14ac:dyDescent="0.25">
      <c r="C2866" s="7">
        <v>1.1627628169999999</v>
      </c>
      <c r="D2866" s="7">
        <v>-21.184813690000002</v>
      </c>
    </row>
    <row r="2867" spans="3:4" x14ac:dyDescent="0.25">
      <c r="C2867" s="7">
        <v>1.1628289789999999</v>
      </c>
      <c r="D2867" s="7">
        <v>-21.094744869999996</v>
      </c>
    </row>
    <row r="2868" spans="3:4" x14ac:dyDescent="0.25">
      <c r="C2868" s="7">
        <v>1.1628952640000001</v>
      </c>
      <c r="D2868" s="7">
        <v>-20.97788925</v>
      </c>
    </row>
    <row r="2869" spans="3:4" x14ac:dyDescent="0.25">
      <c r="C2869" s="7">
        <v>1.1629614260000001</v>
      </c>
      <c r="D2869" s="7">
        <v>-20.962077329999996</v>
      </c>
    </row>
    <row r="2870" spans="3:4" x14ac:dyDescent="0.25">
      <c r="C2870" s="7">
        <v>1.1630277100000002</v>
      </c>
      <c r="D2870" s="7">
        <v>-20.773009489999996</v>
      </c>
    </row>
    <row r="2871" spans="3:4" x14ac:dyDescent="0.25">
      <c r="C2871" s="7">
        <v>1.163093994</v>
      </c>
      <c r="D2871" s="7">
        <v>-20.623816680000001</v>
      </c>
    </row>
    <row r="2872" spans="3:4" x14ac:dyDescent="0.25">
      <c r="C2872" s="7">
        <v>1.1631602780000001</v>
      </c>
      <c r="D2872" s="7">
        <v>-20.583098599999996</v>
      </c>
    </row>
    <row r="2873" spans="3:4" x14ac:dyDescent="0.25">
      <c r="C2873" s="7">
        <v>1.163226563</v>
      </c>
      <c r="D2873" s="7">
        <v>-20.517687990000002</v>
      </c>
    </row>
    <row r="2874" spans="3:4" x14ac:dyDescent="0.25">
      <c r="C2874" s="7">
        <v>1.1632928469999999</v>
      </c>
      <c r="D2874" s="7">
        <v>-20.475535580000003</v>
      </c>
    </row>
    <row r="2875" spans="3:4" x14ac:dyDescent="0.25">
      <c r="C2875" s="7">
        <v>1.1633592530000001</v>
      </c>
      <c r="D2875" s="7">
        <v>-20.38732834</v>
      </c>
    </row>
    <row r="2876" spans="3:4" x14ac:dyDescent="0.25">
      <c r="C2876" s="7">
        <v>1.1634254149999999</v>
      </c>
      <c r="D2876" s="7">
        <v>-20.35800858</v>
      </c>
    </row>
    <row r="2877" spans="3:4" x14ac:dyDescent="0.25">
      <c r="C2877" s="7">
        <v>1.163491821</v>
      </c>
      <c r="D2877" s="7">
        <v>-20.277957150000002</v>
      </c>
    </row>
    <row r="2878" spans="3:4" x14ac:dyDescent="0.25">
      <c r="C2878" s="7">
        <v>1.1635581050000001</v>
      </c>
      <c r="D2878" s="7">
        <v>-20.175082399999997</v>
      </c>
    </row>
    <row r="2879" spans="3:4" x14ac:dyDescent="0.25">
      <c r="C2879" s="7">
        <v>1.1636245120000002</v>
      </c>
      <c r="D2879" s="7">
        <v>-20.014319609999998</v>
      </c>
    </row>
    <row r="2880" spans="3:4" x14ac:dyDescent="0.25">
      <c r="C2880" s="7">
        <v>1.163690796</v>
      </c>
      <c r="D2880" s="7">
        <v>-19.981440729999999</v>
      </c>
    </row>
    <row r="2881" spans="3:4" x14ac:dyDescent="0.25">
      <c r="C2881" s="7">
        <v>1.163757202</v>
      </c>
      <c r="D2881" s="7">
        <v>-19.941985319999997</v>
      </c>
    </row>
    <row r="2882" spans="3:4" x14ac:dyDescent="0.25">
      <c r="C2882" s="7">
        <v>1.1638234860000001</v>
      </c>
      <c r="D2882" s="7">
        <v>-19.980799870000002</v>
      </c>
    </row>
    <row r="2883" spans="3:4" x14ac:dyDescent="0.25">
      <c r="C2883" s="7">
        <v>1.1638898930000001</v>
      </c>
      <c r="D2883" s="7">
        <v>-19.99423904</v>
      </c>
    </row>
    <row r="2884" spans="3:4" x14ac:dyDescent="0.25">
      <c r="C2884" s="7">
        <v>1.163956177</v>
      </c>
      <c r="D2884" s="7">
        <v>-19.987334440000001</v>
      </c>
    </row>
    <row r="2885" spans="3:4" x14ac:dyDescent="0.25">
      <c r="C2885" s="7">
        <v>1.1640225829999999</v>
      </c>
      <c r="D2885" s="7">
        <v>-19.938452909999999</v>
      </c>
    </row>
    <row r="2886" spans="3:4" x14ac:dyDescent="0.25">
      <c r="C2886" s="7">
        <v>1.1640889890000001</v>
      </c>
      <c r="D2886" s="7">
        <v>-19.926032259999996</v>
      </c>
    </row>
    <row r="2887" spans="3:4" x14ac:dyDescent="0.25">
      <c r="C2887" s="7">
        <v>1.1641553960000002</v>
      </c>
      <c r="D2887" s="7">
        <v>-19.95221252</v>
      </c>
    </row>
    <row r="2888" spans="3:4" x14ac:dyDescent="0.25">
      <c r="C2888" s="7">
        <v>1.16422168</v>
      </c>
      <c r="D2888" s="7">
        <v>-19.9057724</v>
      </c>
    </row>
    <row r="2889" spans="3:4" x14ac:dyDescent="0.25">
      <c r="C2889" s="7">
        <v>1.1642882079999999</v>
      </c>
      <c r="D2889" s="7">
        <v>-19.924670410000001</v>
      </c>
    </row>
    <row r="2890" spans="3:4" x14ac:dyDescent="0.25">
      <c r="C2890" s="7">
        <v>1.164354492</v>
      </c>
      <c r="D2890" s="7">
        <v>-20.062327579999998</v>
      </c>
    </row>
    <row r="2891" spans="3:4" x14ac:dyDescent="0.25">
      <c r="C2891" s="7">
        <v>1.1644210210000001</v>
      </c>
      <c r="D2891" s="7">
        <v>-20.185595699999997</v>
      </c>
    </row>
    <row r="2892" spans="3:4" x14ac:dyDescent="0.25">
      <c r="C2892" s="7">
        <v>1.1644874270000001</v>
      </c>
      <c r="D2892" s="7">
        <v>-20.043826290000002</v>
      </c>
    </row>
    <row r="2893" spans="3:4" x14ac:dyDescent="0.25">
      <c r="C2893" s="7">
        <v>1.164553833</v>
      </c>
      <c r="D2893" s="7">
        <v>-20.041156009999998</v>
      </c>
    </row>
    <row r="2894" spans="3:4" x14ac:dyDescent="0.25">
      <c r="C2894" s="7">
        <v>1.164620239</v>
      </c>
      <c r="D2894" s="7">
        <v>-20.083064269999998</v>
      </c>
    </row>
    <row r="2895" spans="3:4" x14ac:dyDescent="0.25">
      <c r="C2895" s="7">
        <v>1.1646867679999999</v>
      </c>
      <c r="D2895" s="7">
        <v>-20.06918259</v>
      </c>
    </row>
    <row r="2896" spans="3:4" x14ac:dyDescent="0.25">
      <c r="C2896" s="7">
        <v>1.164753296</v>
      </c>
      <c r="D2896" s="7">
        <v>-19.979685970000002</v>
      </c>
    </row>
    <row r="2897" spans="3:4" x14ac:dyDescent="0.25">
      <c r="C2897" s="7">
        <v>1.164819702</v>
      </c>
      <c r="D2897" s="7">
        <v>-20.112174219999996</v>
      </c>
    </row>
    <row r="2898" spans="3:4" x14ac:dyDescent="0.25">
      <c r="C2898" s="7">
        <v>1.16488623</v>
      </c>
      <c r="D2898" s="7">
        <v>-20.239192200000002</v>
      </c>
    </row>
    <row r="2899" spans="3:4" x14ac:dyDescent="0.25">
      <c r="C2899" s="7">
        <v>1.1649526370000001</v>
      </c>
      <c r="D2899" s="7">
        <v>-20.378569789999997</v>
      </c>
    </row>
    <row r="2900" spans="3:4" x14ac:dyDescent="0.25">
      <c r="C2900" s="7">
        <v>1.1650191649999999</v>
      </c>
      <c r="D2900" s="7">
        <v>-20.514342500000001</v>
      </c>
    </row>
    <row r="2901" spans="3:4" x14ac:dyDescent="0.25">
      <c r="C2901" s="7">
        <v>1.1650855710000001</v>
      </c>
      <c r="D2901" s="7">
        <v>-20.417525479999998</v>
      </c>
    </row>
    <row r="2902" spans="3:4" x14ac:dyDescent="0.25">
      <c r="C2902" s="7">
        <v>1.1651522219999999</v>
      </c>
      <c r="D2902" s="7">
        <v>-20.493556209999998</v>
      </c>
    </row>
    <row r="2903" spans="3:4" x14ac:dyDescent="0.25">
      <c r="C2903" s="7">
        <v>1.1652186280000001</v>
      </c>
      <c r="D2903" s="7">
        <v>-20.554564670000001</v>
      </c>
    </row>
    <row r="2904" spans="3:4" x14ac:dyDescent="0.25">
      <c r="C2904" s="7">
        <v>1.1652851559999999</v>
      </c>
      <c r="D2904" s="7">
        <v>-20.536120610000001</v>
      </c>
    </row>
    <row r="2905" spans="3:4" x14ac:dyDescent="0.25">
      <c r="C2905" s="7">
        <v>1.1653516850000001</v>
      </c>
      <c r="D2905" s="7">
        <v>-20.615798189999996</v>
      </c>
    </row>
    <row r="2906" spans="3:4" x14ac:dyDescent="0.25">
      <c r="C2906" s="7">
        <v>1.1654182129999999</v>
      </c>
      <c r="D2906" s="7">
        <v>-20.659411619999997</v>
      </c>
    </row>
    <row r="2907" spans="3:4" x14ac:dyDescent="0.25">
      <c r="C2907" s="7">
        <v>1.165484741</v>
      </c>
      <c r="D2907" s="7">
        <v>-20.517073819999997</v>
      </c>
    </row>
    <row r="2908" spans="3:4" x14ac:dyDescent="0.25">
      <c r="C2908" s="7">
        <v>1.165551392</v>
      </c>
      <c r="D2908" s="7">
        <v>-20.441519930000002</v>
      </c>
    </row>
    <row r="2909" spans="3:4" x14ac:dyDescent="0.25">
      <c r="C2909" s="7">
        <v>1.165617798</v>
      </c>
      <c r="D2909" s="7">
        <v>-20.434981539999999</v>
      </c>
    </row>
    <row r="2910" spans="3:4" x14ac:dyDescent="0.25">
      <c r="C2910" s="7">
        <v>1.1656844479999999</v>
      </c>
      <c r="D2910" s="7">
        <v>-20.348998259999998</v>
      </c>
    </row>
    <row r="2911" spans="3:4" x14ac:dyDescent="0.25">
      <c r="C2911" s="7">
        <v>1.1657509769999999</v>
      </c>
      <c r="D2911" s="7">
        <v>-20.433203889999998</v>
      </c>
    </row>
    <row r="2912" spans="3:4" x14ac:dyDescent="0.25">
      <c r="C2912" s="7">
        <v>1.1658176269999998</v>
      </c>
      <c r="D2912" s="7">
        <v>-20.279895020000001</v>
      </c>
    </row>
    <row r="2913" spans="3:4" x14ac:dyDescent="0.25">
      <c r="C2913" s="7">
        <v>1.1658841549999999</v>
      </c>
      <c r="D2913" s="7">
        <v>-20.222392269999997</v>
      </c>
    </row>
    <row r="2914" spans="3:4" x14ac:dyDescent="0.25">
      <c r="C2914" s="7">
        <v>1.1659508060000001</v>
      </c>
      <c r="D2914" s="7">
        <v>-20.200080109999998</v>
      </c>
    </row>
    <row r="2915" spans="3:4" x14ac:dyDescent="0.25">
      <c r="C2915" s="7">
        <v>1.166017334</v>
      </c>
      <c r="D2915" s="7">
        <v>-20.248645020000001</v>
      </c>
    </row>
    <row r="2916" spans="3:4" x14ac:dyDescent="0.25">
      <c r="C2916" s="7">
        <v>1.1660839840000001</v>
      </c>
      <c r="D2916" s="7">
        <v>-20.276686860000002</v>
      </c>
    </row>
    <row r="2917" spans="3:4" x14ac:dyDescent="0.25">
      <c r="C2917" s="7">
        <v>1.1661506349999999</v>
      </c>
      <c r="D2917" s="7">
        <v>-20.249831390000001</v>
      </c>
    </row>
    <row r="2918" spans="3:4" x14ac:dyDescent="0.25">
      <c r="C2918" s="7">
        <v>1.166217163</v>
      </c>
      <c r="D2918" s="7">
        <v>-20.247557830000002</v>
      </c>
    </row>
    <row r="2919" spans="3:4" x14ac:dyDescent="0.25">
      <c r="C2919" s="7">
        <v>1.1662839360000001</v>
      </c>
      <c r="D2919" s="7">
        <v>-20.220233150000002</v>
      </c>
    </row>
    <row r="2920" spans="3:4" x14ac:dyDescent="0.25">
      <c r="C2920" s="7">
        <v>1.1663504640000002</v>
      </c>
      <c r="D2920" s="7">
        <v>-20.094554139999996</v>
      </c>
    </row>
    <row r="2921" spans="3:4" x14ac:dyDescent="0.25">
      <c r="C2921" s="7">
        <v>1.166417236</v>
      </c>
      <c r="D2921" s="7">
        <v>-19.963214109999999</v>
      </c>
    </row>
    <row r="2922" spans="3:4" x14ac:dyDescent="0.25">
      <c r="C2922" s="7">
        <v>1.166483765</v>
      </c>
      <c r="D2922" s="7">
        <v>-20.084811399999996</v>
      </c>
    </row>
    <row r="2923" spans="3:4" x14ac:dyDescent="0.25">
      <c r="C2923" s="7">
        <v>1.166550537</v>
      </c>
      <c r="D2923" s="7">
        <v>-20.107505039999996</v>
      </c>
    </row>
    <row r="2924" spans="3:4" x14ac:dyDescent="0.25">
      <c r="C2924" s="7">
        <v>1.1666170649999998</v>
      </c>
      <c r="D2924" s="7">
        <v>-20.115801999999999</v>
      </c>
    </row>
    <row r="2925" spans="3:4" x14ac:dyDescent="0.25">
      <c r="C2925" s="7">
        <v>1.166683838</v>
      </c>
      <c r="D2925" s="7">
        <v>-20.082335660000002</v>
      </c>
    </row>
    <row r="2926" spans="3:4" x14ac:dyDescent="0.25">
      <c r="C2926" s="7">
        <v>1.1667504879999999</v>
      </c>
      <c r="D2926" s="7">
        <v>-20.030402370000001</v>
      </c>
    </row>
    <row r="2927" spans="3:4" x14ac:dyDescent="0.25">
      <c r="C2927" s="7">
        <v>1.1668172609999998</v>
      </c>
      <c r="D2927" s="7">
        <v>-20.147937009999996</v>
      </c>
    </row>
    <row r="2928" spans="3:4" x14ac:dyDescent="0.25">
      <c r="C2928" s="7">
        <v>1.166883911</v>
      </c>
      <c r="D2928" s="7">
        <v>-20.208056639999999</v>
      </c>
    </row>
    <row r="2929" spans="3:4" x14ac:dyDescent="0.25">
      <c r="C2929" s="7">
        <v>1.1669506839999999</v>
      </c>
      <c r="D2929" s="7">
        <v>-20.341502379999998</v>
      </c>
    </row>
    <row r="2930" spans="3:4" x14ac:dyDescent="0.25">
      <c r="C2930" s="7">
        <v>1.1670173339999999</v>
      </c>
      <c r="D2930" s="7">
        <v>-20.584006499999997</v>
      </c>
    </row>
    <row r="2931" spans="3:4" x14ac:dyDescent="0.25">
      <c r="C2931" s="7">
        <v>1.1670841060000001</v>
      </c>
      <c r="D2931" s="7">
        <v>-20.591754149999996</v>
      </c>
    </row>
    <row r="2932" spans="3:4" x14ac:dyDescent="0.25">
      <c r="C2932" s="7">
        <v>1.1671507570000001</v>
      </c>
      <c r="D2932" s="7">
        <v>-20.675181579999997</v>
      </c>
    </row>
    <row r="2933" spans="3:4" x14ac:dyDescent="0.25">
      <c r="C2933" s="7">
        <v>1.167217529</v>
      </c>
      <c r="D2933" s="7">
        <v>-20.742182920000001</v>
      </c>
    </row>
    <row r="2934" spans="3:4" x14ac:dyDescent="0.25">
      <c r="C2934" s="7">
        <v>1.16728418</v>
      </c>
      <c r="D2934" s="7">
        <v>-20.893489069999998</v>
      </c>
    </row>
    <row r="2935" spans="3:4" x14ac:dyDescent="0.25">
      <c r="C2935" s="7">
        <v>1.1673510739999999</v>
      </c>
      <c r="D2935" s="7">
        <v>-20.965811919999997</v>
      </c>
    </row>
    <row r="2936" spans="3:4" x14ac:dyDescent="0.25">
      <c r="C2936" s="7">
        <v>1.167417725</v>
      </c>
      <c r="D2936" s="7">
        <v>-21.08437271</v>
      </c>
    </row>
    <row r="2937" spans="3:4" x14ac:dyDescent="0.25">
      <c r="C2937" s="7">
        <v>1.1674846190000001</v>
      </c>
      <c r="D2937" s="7">
        <v>-21.140746310000001</v>
      </c>
    </row>
    <row r="2938" spans="3:4" x14ac:dyDescent="0.25">
      <c r="C2938" s="7">
        <v>1.167551392</v>
      </c>
      <c r="D2938" s="7">
        <v>-21.114546970000003</v>
      </c>
    </row>
    <row r="2939" spans="3:4" x14ac:dyDescent="0.25">
      <c r="C2939" s="7">
        <v>1.1676181640000001</v>
      </c>
      <c r="D2939" s="7">
        <v>-21.025504299999998</v>
      </c>
    </row>
    <row r="2940" spans="3:4" x14ac:dyDescent="0.25">
      <c r="C2940" s="7">
        <v>1.167684937</v>
      </c>
      <c r="D2940" s="7">
        <v>-20.845240780000001</v>
      </c>
    </row>
    <row r="2941" spans="3:4" x14ac:dyDescent="0.25">
      <c r="C2941" s="7">
        <v>1.1677517089999998</v>
      </c>
      <c r="D2941" s="7">
        <v>-21.007292940000003</v>
      </c>
    </row>
    <row r="2942" spans="3:4" x14ac:dyDescent="0.25">
      <c r="C2942" s="7">
        <v>1.167818604</v>
      </c>
      <c r="D2942" s="7">
        <v>-21.001193240000003</v>
      </c>
    </row>
    <row r="2943" spans="3:4" x14ac:dyDescent="0.25">
      <c r="C2943" s="7">
        <v>1.1678853759999999</v>
      </c>
      <c r="D2943" s="7">
        <v>-20.969149779999999</v>
      </c>
    </row>
    <row r="2944" spans="3:4" x14ac:dyDescent="0.25">
      <c r="C2944" s="7">
        <v>1.1679522710000001</v>
      </c>
      <c r="D2944" s="7">
        <v>-20.797698209999997</v>
      </c>
    </row>
    <row r="2945" spans="3:4" x14ac:dyDescent="0.25">
      <c r="C2945" s="7">
        <v>1.168018921</v>
      </c>
      <c r="D2945" s="7">
        <v>-20.67769547</v>
      </c>
    </row>
    <row r="2946" spans="3:4" x14ac:dyDescent="0.25">
      <c r="C2946" s="7">
        <v>1.168085815</v>
      </c>
      <c r="D2946" s="7">
        <v>-20.542552189999999</v>
      </c>
    </row>
    <row r="2947" spans="3:4" x14ac:dyDescent="0.25">
      <c r="C2947" s="7">
        <v>1.16815271</v>
      </c>
      <c r="D2947" s="7">
        <v>-20.36398239</v>
      </c>
    </row>
    <row r="2948" spans="3:4" x14ac:dyDescent="0.25">
      <c r="C2948" s="7">
        <v>1.1682196039999999</v>
      </c>
      <c r="D2948" s="7">
        <v>-20.298407749999999</v>
      </c>
    </row>
    <row r="2949" spans="3:4" x14ac:dyDescent="0.25">
      <c r="C2949" s="7">
        <v>1.1682863769999998</v>
      </c>
      <c r="D2949" s="7">
        <v>-20.19497986</v>
      </c>
    </row>
    <row r="2950" spans="3:4" x14ac:dyDescent="0.25">
      <c r="C2950" s="7">
        <v>1.168353271</v>
      </c>
      <c r="D2950" s="7">
        <v>-20.085574339999997</v>
      </c>
    </row>
    <row r="2951" spans="3:4" x14ac:dyDescent="0.25">
      <c r="C2951" s="7">
        <v>1.1684200439999999</v>
      </c>
      <c r="D2951" s="7">
        <v>-19.921477509999999</v>
      </c>
    </row>
    <row r="2952" spans="3:4" x14ac:dyDescent="0.25">
      <c r="C2952" s="7">
        <v>1.168487061</v>
      </c>
      <c r="D2952" s="7">
        <v>-19.770560460000002</v>
      </c>
    </row>
    <row r="2953" spans="3:4" x14ac:dyDescent="0.25">
      <c r="C2953" s="7">
        <v>1.168553833</v>
      </c>
      <c r="D2953" s="7">
        <v>-19.669676970000001</v>
      </c>
    </row>
    <row r="2954" spans="3:4" x14ac:dyDescent="0.25">
      <c r="C2954" s="7">
        <v>1.1686208499999999</v>
      </c>
      <c r="D2954" s="7">
        <v>-19.676844790000001</v>
      </c>
    </row>
    <row r="2955" spans="3:4" x14ac:dyDescent="0.25">
      <c r="C2955" s="7">
        <v>1.168687622</v>
      </c>
      <c r="D2955" s="7">
        <v>-19.714636989999999</v>
      </c>
    </row>
    <row r="2956" spans="3:4" x14ac:dyDescent="0.25">
      <c r="C2956" s="7">
        <v>1.1687546390000001</v>
      </c>
      <c r="D2956" s="7">
        <v>-19.772181700000001</v>
      </c>
    </row>
    <row r="2957" spans="3:4" x14ac:dyDescent="0.25">
      <c r="C2957" s="7">
        <v>1.168821533</v>
      </c>
      <c r="D2957" s="7">
        <v>-19.938193510000001</v>
      </c>
    </row>
    <row r="2958" spans="3:4" x14ac:dyDescent="0.25">
      <c r="C2958" s="7">
        <v>1.1688885499999999</v>
      </c>
      <c r="D2958" s="7">
        <v>-20.026862339999997</v>
      </c>
    </row>
    <row r="2959" spans="3:4" x14ac:dyDescent="0.25">
      <c r="C2959" s="7">
        <v>1.1689555660000002</v>
      </c>
      <c r="D2959" s="7">
        <v>-20.166735839999998</v>
      </c>
    </row>
    <row r="2960" spans="3:4" x14ac:dyDescent="0.25">
      <c r="C2960" s="7">
        <v>1.1690223390000001</v>
      </c>
      <c r="D2960" s="7">
        <v>-20.33435364</v>
      </c>
    </row>
    <row r="2961" spans="3:4" x14ac:dyDescent="0.25">
      <c r="C2961" s="7">
        <v>1.1690893550000001</v>
      </c>
      <c r="D2961" s="7">
        <v>-20.566176609999996</v>
      </c>
    </row>
    <row r="2962" spans="3:4" x14ac:dyDescent="0.25">
      <c r="C2962" s="7">
        <v>1.1691562499999999</v>
      </c>
      <c r="D2962" s="7">
        <v>-20.669959260000002</v>
      </c>
    </row>
    <row r="2963" spans="3:4" x14ac:dyDescent="0.25">
      <c r="C2963" s="7">
        <v>1.1692233889999999</v>
      </c>
      <c r="D2963" s="7">
        <v>-20.85819931</v>
      </c>
    </row>
    <row r="2964" spans="3:4" x14ac:dyDescent="0.25">
      <c r="C2964" s="7">
        <v>1.169290283</v>
      </c>
      <c r="D2964" s="7">
        <v>-20.842353059999997</v>
      </c>
    </row>
    <row r="2965" spans="3:4" x14ac:dyDescent="0.25">
      <c r="C2965" s="7">
        <v>1.1693572999999999</v>
      </c>
      <c r="D2965" s="7">
        <v>-21.012438960000001</v>
      </c>
    </row>
    <row r="2966" spans="3:4" x14ac:dyDescent="0.25">
      <c r="C2966" s="7">
        <v>1.1694241939999999</v>
      </c>
      <c r="D2966" s="7">
        <v>-21.173533629999998</v>
      </c>
    </row>
    <row r="2967" spans="3:4" x14ac:dyDescent="0.25">
      <c r="C2967" s="7">
        <v>1.169491211</v>
      </c>
      <c r="D2967" s="7">
        <v>-21.145949550000001</v>
      </c>
    </row>
    <row r="2968" spans="3:4" x14ac:dyDescent="0.25">
      <c r="C2968" s="7">
        <v>1.1695582280000001</v>
      </c>
      <c r="D2968" s="7">
        <v>-21.282588200000003</v>
      </c>
    </row>
    <row r="2969" spans="3:4" x14ac:dyDescent="0.25">
      <c r="C2969" s="7">
        <v>1.1696252440000001</v>
      </c>
      <c r="D2969" s="7">
        <v>-21.160182189999997</v>
      </c>
    </row>
    <row r="2970" spans="3:4" x14ac:dyDescent="0.25">
      <c r="C2970" s="7">
        <v>1.169692261</v>
      </c>
      <c r="D2970" s="7">
        <v>-21.234030909999998</v>
      </c>
    </row>
    <row r="2971" spans="3:4" x14ac:dyDescent="0.25">
      <c r="C2971" s="7">
        <v>1.169759277</v>
      </c>
      <c r="D2971" s="7">
        <v>-21.074694820000001</v>
      </c>
    </row>
    <row r="2972" spans="3:4" x14ac:dyDescent="0.25">
      <c r="C2972" s="7">
        <v>1.1698262939999999</v>
      </c>
      <c r="D2972" s="7">
        <v>-21.200720979999996</v>
      </c>
    </row>
    <row r="2973" spans="3:4" x14ac:dyDescent="0.25">
      <c r="C2973" s="7">
        <v>1.1698934329999999</v>
      </c>
      <c r="D2973" s="7">
        <v>-21.186442570000001</v>
      </c>
    </row>
    <row r="2974" spans="3:4" x14ac:dyDescent="0.25">
      <c r="C2974" s="7">
        <v>1.169960449</v>
      </c>
      <c r="D2974" s="7">
        <v>-21.262599179999999</v>
      </c>
    </row>
    <row r="2975" spans="3:4" x14ac:dyDescent="0.25">
      <c r="C2975" s="7">
        <v>1.1700274660000001</v>
      </c>
      <c r="D2975" s="7">
        <v>-21.086890409999999</v>
      </c>
    </row>
    <row r="2976" spans="3:4" x14ac:dyDescent="0.25">
      <c r="C2976" s="7">
        <v>1.1700944819999999</v>
      </c>
      <c r="D2976" s="7">
        <v>-20.876479339999999</v>
      </c>
    </row>
    <row r="2977" spans="3:4" x14ac:dyDescent="0.25">
      <c r="C2977" s="7">
        <v>1.1701616209999999</v>
      </c>
      <c r="D2977" s="7">
        <v>-20.777194210000001</v>
      </c>
    </row>
    <row r="2978" spans="3:4" x14ac:dyDescent="0.25">
      <c r="C2978" s="7">
        <v>1.170228638</v>
      </c>
      <c r="D2978" s="7">
        <v>-20.70710678</v>
      </c>
    </row>
    <row r="2979" spans="3:4" x14ac:dyDescent="0.25">
      <c r="C2979" s="7">
        <v>1.1702957759999999</v>
      </c>
      <c r="D2979" s="7">
        <v>-20.671366879999997</v>
      </c>
    </row>
    <row r="2980" spans="3:4" x14ac:dyDescent="0.25">
      <c r="C2980" s="7">
        <v>1.170363037</v>
      </c>
      <c r="D2980" s="7">
        <v>-20.483744810000001</v>
      </c>
    </row>
    <row r="2981" spans="3:4" x14ac:dyDescent="0.25">
      <c r="C2981" s="7">
        <v>1.1704300539999999</v>
      </c>
      <c r="D2981" s="7">
        <v>-20.457339479999998</v>
      </c>
    </row>
    <row r="2982" spans="3:4" x14ac:dyDescent="0.25">
      <c r="C2982" s="7">
        <v>1.170497192</v>
      </c>
      <c r="D2982" s="7">
        <v>-20.418692779999997</v>
      </c>
    </row>
    <row r="2983" spans="3:4" x14ac:dyDescent="0.25">
      <c r="C2983" s="7">
        <v>1.170564331</v>
      </c>
      <c r="D2983" s="7">
        <v>-20.304000089999999</v>
      </c>
    </row>
    <row r="2984" spans="3:4" x14ac:dyDescent="0.25">
      <c r="C2984" s="7">
        <v>1.17063147</v>
      </c>
      <c r="D2984" s="7">
        <v>-20.269725040000001</v>
      </c>
    </row>
    <row r="2985" spans="3:4" x14ac:dyDescent="0.25">
      <c r="C2985" s="7">
        <v>1.170698486</v>
      </c>
      <c r="D2985" s="7">
        <v>-20.322558589999996</v>
      </c>
    </row>
    <row r="2986" spans="3:4" x14ac:dyDescent="0.25">
      <c r="C2986" s="7">
        <v>1.1707657469999999</v>
      </c>
      <c r="D2986" s="7">
        <v>-20.469428249999996</v>
      </c>
    </row>
    <row r="2987" spans="3:4" x14ac:dyDescent="0.25">
      <c r="C2987" s="7">
        <v>1.1708328859999999</v>
      </c>
      <c r="D2987" s="7">
        <v>-20.556235499999996</v>
      </c>
    </row>
    <row r="2988" spans="3:4" x14ac:dyDescent="0.25">
      <c r="C2988" s="7">
        <v>1.170900024</v>
      </c>
      <c r="D2988" s="7">
        <v>-20.486846160000002</v>
      </c>
    </row>
    <row r="2989" spans="3:4" x14ac:dyDescent="0.25">
      <c r="C2989" s="7">
        <v>1.170967163</v>
      </c>
      <c r="D2989" s="7">
        <v>-20.499533840000002</v>
      </c>
    </row>
    <row r="2990" spans="3:4" x14ac:dyDescent="0.25">
      <c r="C2990" s="7">
        <v>1.1710344239999999</v>
      </c>
      <c r="D2990" s="7">
        <v>-20.538237759999998</v>
      </c>
    </row>
    <row r="2991" spans="3:4" x14ac:dyDescent="0.25">
      <c r="C2991" s="7">
        <v>1.1711015629999999</v>
      </c>
      <c r="D2991" s="7">
        <v>-20.518954470000001</v>
      </c>
    </row>
    <row r="2992" spans="3:4" x14ac:dyDescent="0.25">
      <c r="C2992" s="7">
        <v>1.1711688229999999</v>
      </c>
      <c r="D2992" s="7">
        <v>-20.406237790000002</v>
      </c>
    </row>
    <row r="2993" spans="3:4" x14ac:dyDescent="0.25">
      <c r="C2993" s="7">
        <v>1.17123584</v>
      </c>
      <c r="D2993" s="7">
        <v>-20.432570649999999</v>
      </c>
    </row>
    <row r="2994" spans="3:4" x14ac:dyDescent="0.25">
      <c r="C2994" s="7">
        <v>1.1713032229999998</v>
      </c>
      <c r="D2994" s="7">
        <v>-20.377989959999997</v>
      </c>
    </row>
    <row r="2995" spans="3:4" x14ac:dyDescent="0.25">
      <c r="C2995" s="7">
        <v>1.1713703609999999</v>
      </c>
      <c r="D2995" s="7">
        <v>-20.370486449999998</v>
      </c>
    </row>
    <row r="2996" spans="3:4" x14ac:dyDescent="0.25">
      <c r="C2996" s="7">
        <v>1.171437622</v>
      </c>
      <c r="D2996" s="7">
        <v>-20.255992129999999</v>
      </c>
    </row>
    <row r="2997" spans="3:4" x14ac:dyDescent="0.25">
      <c r="C2997" s="7">
        <v>1.171504761</v>
      </c>
      <c r="D2997" s="7">
        <v>-20.17566605</v>
      </c>
    </row>
    <row r="2998" spans="3:4" x14ac:dyDescent="0.25">
      <c r="C2998" s="7">
        <v>1.171572021</v>
      </c>
      <c r="D2998" s="7">
        <v>-20.222144320000002</v>
      </c>
    </row>
    <row r="2999" spans="3:4" x14ac:dyDescent="0.25">
      <c r="C2999" s="7">
        <v>1.1716392820000001</v>
      </c>
      <c r="D2999" s="7">
        <v>-20.286296079999996</v>
      </c>
    </row>
    <row r="3000" spans="3:4" x14ac:dyDescent="0.25">
      <c r="C3000" s="7">
        <v>1.171706543</v>
      </c>
      <c r="D3000" s="7">
        <v>-20.344401549999997</v>
      </c>
    </row>
    <row r="3001" spans="3:4" x14ac:dyDescent="0.25">
      <c r="C3001" s="7">
        <v>1.171773926</v>
      </c>
      <c r="D3001" s="7">
        <v>-20.429579929999999</v>
      </c>
    </row>
    <row r="3002" spans="3:4" x14ac:dyDescent="0.25">
      <c r="C3002" s="7">
        <v>1.1718410639999999</v>
      </c>
      <c r="D3002" s="7">
        <v>-20.562606049999996</v>
      </c>
    </row>
    <row r="3003" spans="3:4" x14ac:dyDescent="0.25">
      <c r="C3003" s="7">
        <v>1.1719084470000001</v>
      </c>
      <c r="D3003" s="7">
        <v>-20.663184359999999</v>
      </c>
    </row>
    <row r="3004" spans="3:4" x14ac:dyDescent="0.25">
      <c r="C3004" s="7">
        <v>1.1719755860000001</v>
      </c>
      <c r="D3004" s="7">
        <v>-20.821154789999998</v>
      </c>
    </row>
    <row r="3005" spans="3:4" x14ac:dyDescent="0.25">
      <c r="C3005" s="7">
        <v>1.172042969</v>
      </c>
      <c r="D3005" s="7">
        <v>-20.846347050000002</v>
      </c>
    </row>
    <row r="3006" spans="3:4" x14ac:dyDescent="0.25">
      <c r="C3006" s="7">
        <v>1.1721102289999998</v>
      </c>
      <c r="D3006" s="7">
        <v>-20.940207669999996</v>
      </c>
    </row>
    <row r="3007" spans="3:4" x14ac:dyDescent="0.25">
      <c r="C3007" s="7">
        <v>1.172177612</v>
      </c>
      <c r="D3007" s="7">
        <v>-20.957751460000001</v>
      </c>
    </row>
    <row r="3008" spans="3:4" x14ac:dyDescent="0.25">
      <c r="C3008" s="7">
        <v>1.1722448730000001</v>
      </c>
      <c r="D3008" s="7">
        <v>-20.889311979999999</v>
      </c>
    </row>
    <row r="3009" spans="3:4" x14ac:dyDescent="0.25">
      <c r="C3009" s="7">
        <v>1.1723122559999999</v>
      </c>
      <c r="D3009" s="7">
        <v>-20.781798550000001</v>
      </c>
    </row>
    <row r="3010" spans="3:4" x14ac:dyDescent="0.25">
      <c r="C3010" s="7">
        <v>1.172379517</v>
      </c>
      <c r="D3010" s="7">
        <v>-20.732600399999999</v>
      </c>
    </row>
    <row r="3011" spans="3:4" x14ac:dyDescent="0.25">
      <c r="C3011" s="7">
        <v>1.1724468990000001</v>
      </c>
      <c r="D3011" s="7">
        <v>-20.679236599999999</v>
      </c>
    </row>
    <row r="3012" spans="3:4" x14ac:dyDescent="0.25">
      <c r="C3012" s="7">
        <v>1.17251416</v>
      </c>
      <c r="D3012" s="7">
        <v>-20.580474089999999</v>
      </c>
    </row>
    <row r="3013" spans="3:4" x14ac:dyDescent="0.25">
      <c r="C3013" s="7">
        <v>1.1725815429999999</v>
      </c>
      <c r="D3013" s="7">
        <v>-20.422770689999997</v>
      </c>
    </row>
    <row r="3014" spans="3:4" x14ac:dyDescent="0.25">
      <c r="C3014" s="7">
        <v>1.1726489260000001</v>
      </c>
      <c r="D3014" s="7">
        <v>-20.284033969999999</v>
      </c>
    </row>
    <row r="3015" spans="3:4" x14ac:dyDescent="0.25">
      <c r="C3015" s="7">
        <v>1.1727163089999999</v>
      </c>
      <c r="D3015" s="7">
        <v>-20.174655149999996</v>
      </c>
    </row>
    <row r="3016" spans="3:4" x14ac:dyDescent="0.25">
      <c r="C3016" s="7">
        <v>1.1727835689999999</v>
      </c>
      <c r="D3016" s="7">
        <v>-20.13650436</v>
      </c>
    </row>
    <row r="3017" spans="3:4" x14ac:dyDescent="0.25">
      <c r="C3017" s="7">
        <v>1.172851074</v>
      </c>
      <c r="D3017" s="7">
        <v>-20.134036249999998</v>
      </c>
    </row>
    <row r="3018" spans="3:4" x14ac:dyDescent="0.25">
      <c r="C3018" s="7">
        <v>1.172918457</v>
      </c>
      <c r="D3018" s="7">
        <v>-20.188666530000003</v>
      </c>
    </row>
    <row r="3019" spans="3:4" x14ac:dyDescent="0.25">
      <c r="C3019" s="7">
        <v>1.1729858399999999</v>
      </c>
      <c r="D3019" s="7">
        <v>-20.29147644</v>
      </c>
    </row>
    <row r="3020" spans="3:4" x14ac:dyDescent="0.25">
      <c r="C3020" s="7">
        <v>1.1730532229999999</v>
      </c>
      <c r="D3020" s="7">
        <v>-20.381053159999997</v>
      </c>
    </row>
    <row r="3021" spans="3:4" x14ac:dyDescent="0.25">
      <c r="C3021" s="7">
        <v>1.173120728</v>
      </c>
      <c r="D3021" s="7">
        <v>-20.445120999999997</v>
      </c>
    </row>
    <row r="3022" spans="3:4" x14ac:dyDescent="0.25">
      <c r="C3022" s="7">
        <v>1.173188232</v>
      </c>
      <c r="D3022" s="7">
        <v>-20.486682130000002</v>
      </c>
    </row>
    <row r="3023" spans="3:4" x14ac:dyDescent="0.25">
      <c r="C3023" s="7">
        <v>1.1732554929999999</v>
      </c>
      <c r="D3023" s="7">
        <v>-20.728282169999996</v>
      </c>
    </row>
    <row r="3024" spans="3:4" x14ac:dyDescent="0.25">
      <c r="C3024" s="7">
        <v>1.1733229980000002</v>
      </c>
      <c r="D3024" s="7">
        <v>-20.769202420000003</v>
      </c>
    </row>
    <row r="3025" spans="3:4" x14ac:dyDescent="0.25">
      <c r="C3025" s="7">
        <v>1.1733903809999999</v>
      </c>
      <c r="D3025" s="7">
        <v>-20.737719729999998</v>
      </c>
    </row>
    <row r="3026" spans="3:4" x14ac:dyDescent="0.25">
      <c r="C3026" s="7">
        <v>1.173457886</v>
      </c>
      <c r="D3026" s="7">
        <v>-20.730315399999999</v>
      </c>
    </row>
    <row r="3027" spans="3:4" x14ac:dyDescent="0.25">
      <c r="C3027" s="7">
        <v>1.1735253909999999</v>
      </c>
      <c r="D3027" s="7">
        <v>-20.758120729999998</v>
      </c>
    </row>
    <row r="3028" spans="3:4" x14ac:dyDescent="0.25">
      <c r="C3028" s="7">
        <v>1.1735928960000002</v>
      </c>
      <c r="D3028" s="7">
        <v>-20.679042049999996</v>
      </c>
    </row>
    <row r="3029" spans="3:4" x14ac:dyDescent="0.25">
      <c r="C3029" s="7">
        <v>1.1736602780000001</v>
      </c>
      <c r="D3029" s="7">
        <v>-20.659491730000003</v>
      </c>
    </row>
    <row r="3030" spans="3:4" x14ac:dyDescent="0.25">
      <c r="C3030" s="7">
        <v>1.1737277830000001</v>
      </c>
      <c r="D3030" s="7">
        <v>-20.627818299999998</v>
      </c>
    </row>
    <row r="3031" spans="3:4" x14ac:dyDescent="0.25">
      <c r="C3031" s="7">
        <v>1.173795288</v>
      </c>
      <c r="D3031" s="7">
        <v>-20.701014709999999</v>
      </c>
    </row>
    <row r="3032" spans="3:4" x14ac:dyDescent="0.25">
      <c r="C3032" s="7">
        <v>1.1738627930000001</v>
      </c>
      <c r="D3032" s="7">
        <v>-20.701087189999999</v>
      </c>
    </row>
    <row r="3033" spans="3:4" x14ac:dyDescent="0.25">
      <c r="C3033" s="7">
        <v>1.1739302979999999</v>
      </c>
      <c r="D3033" s="7">
        <v>-20.63001556</v>
      </c>
    </row>
    <row r="3034" spans="3:4" x14ac:dyDescent="0.25">
      <c r="C3034" s="7">
        <v>1.173997803</v>
      </c>
      <c r="D3034" s="7">
        <v>-20.628443909999998</v>
      </c>
    </row>
    <row r="3035" spans="3:4" x14ac:dyDescent="0.25">
      <c r="C3035" s="7">
        <v>1.1740653079999999</v>
      </c>
      <c r="D3035" s="7">
        <v>-20.817347719999997</v>
      </c>
    </row>
    <row r="3036" spans="3:4" x14ac:dyDescent="0.25">
      <c r="C3036" s="7">
        <v>1.174132935</v>
      </c>
      <c r="D3036" s="7">
        <v>-20.9078743</v>
      </c>
    </row>
    <row r="3037" spans="3:4" x14ac:dyDescent="0.25">
      <c r="C3037" s="7">
        <v>1.1742003169999999</v>
      </c>
      <c r="D3037" s="7">
        <v>-20.912474819999996</v>
      </c>
    </row>
    <row r="3038" spans="3:4" x14ac:dyDescent="0.25">
      <c r="C3038" s="7">
        <v>1.1742679439999999</v>
      </c>
      <c r="D3038" s="7">
        <v>-21.005252080000002</v>
      </c>
    </row>
    <row r="3039" spans="3:4" x14ac:dyDescent="0.25">
      <c r="C3039" s="7">
        <v>1.174335449</v>
      </c>
      <c r="D3039" s="7">
        <v>-20.923632809999997</v>
      </c>
    </row>
    <row r="3040" spans="3:4" x14ac:dyDescent="0.25">
      <c r="C3040" s="7">
        <v>1.1744030760000002</v>
      </c>
      <c r="D3040" s="7">
        <v>-20.948268129999999</v>
      </c>
    </row>
    <row r="3041" spans="3:4" x14ac:dyDescent="0.25">
      <c r="C3041" s="7">
        <v>1.174470581</v>
      </c>
      <c r="D3041" s="7">
        <v>-20.829463200000003</v>
      </c>
    </row>
    <row r="3042" spans="3:4" x14ac:dyDescent="0.25">
      <c r="C3042" s="7">
        <v>1.174538208</v>
      </c>
      <c r="D3042" s="7">
        <v>-20.805720519999998</v>
      </c>
    </row>
    <row r="3043" spans="3:4" x14ac:dyDescent="0.25">
      <c r="C3043" s="7">
        <v>1.1746058350000002</v>
      </c>
      <c r="D3043" s="7">
        <v>-20.711249540000001</v>
      </c>
    </row>
    <row r="3044" spans="3:4" x14ac:dyDescent="0.25">
      <c r="C3044" s="7">
        <v>1.1746734619999999</v>
      </c>
      <c r="D3044" s="7">
        <v>-20.641120150000003</v>
      </c>
    </row>
    <row r="3045" spans="3:4" x14ac:dyDescent="0.25">
      <c r="C3045" s="7">
        <v>1.1747410890000001</v>
      </c>
      <c r="D3045" s="7">
        <v>-20.565142820000002</v>
      </c>
    </row>
    <row r="3046" spans="3:4" x14ac:dyDescent="0.25">
      <c r="C3046" s="7">
        <v>1.1748085940000002</v>
      </c>
      <c r="D3046" s="7">
        <v>-20.542849729999997</v>
      </c>
    </row>
    <row r="3047" spans="3:4" x14ac:dyDescent="0.25">
      <c r="C3047" s="7">
        <v>1.174876343</v>
      </c>
      <c r="D3047" s="7">
        <v>-20.484870150000003</v>
      </c>
    </row>
    <row r="3048" spans="3:4" x14ac:dyDescent="0.25">
      <c r="C3048" s="7">
        <v>1.1749438479999998</v>
      </c>
      <c r="D3048" s="7">
        <v>-20.487273409999997</v>
      </c>
    </row>
    <row r="3049" spans="3:4" x14ac:dyDescent="0.25">
      <c r="C3049" s="7">
        <v>1.1750115969999999</v>
      </c>
      <c r="D3049" s="7">
        <v>-20.474765010000002</v>
      </c>
    </row>
    <row r="3050" spans="3:4" x14ac:dyDescent="0.25">
      <c r="C3050" s="7">
        <v>1.175079102</v>
      </c>
      <c r="D3050" s="7">
        <v>-20.472754669999997</v>
      </c>
    </row>
    <row r="3051" spans="3:4" x14ac:dyDescent="0.25">
      <c r="C3051" s="7">
        <v>1.175146851</v>
      </c>
      <c r="D3051" s="7">
        <v>-20.42990799</v>
      </c>
    </row>
    <row r="3052" spans="3:4" x14ac:dyDescent="0.25">
      <c r="C3052" s="7">
        <v>1.175214478</v>
      </c>
      <c r="D3052" s="7">
        <v>-20.447592930000003</v>
      </c>
    </row>
    <row r="3053" spans="3:4" x14ac:dyDescent="0.25">
      <c r="C3053" s="7">
        <v>1.1752821039999999</v>
      </c>
      <c r="D3053" s="7">
        <v>-20.379702759999997</v>
      </c>
    </row>
    <row r="3054" spans="3:4" x14ac:dyDescent="0.25">
      <c r="C3054" s="7">
        <v>1.1753497310000001</v>
      </c>
      <c r="D3054" s="7">
        <v>-20.398719019999998</v>
      </c>
    </row>
    <row r="3055" spans="3:4" x14ac:dyDescent="0.25">
      <c r="C3055" s="7">
        <v>1.1754174800000001</v>
      </c>
      <c r="D3055" s="7">
        <v>-20.358668519999998</v>
      </c>
    </row>
    <row r="3056" spans="3:4" x14ac:dyDescent="0.25">
      <c r="C3056" s="7">
        <v>1.1754851069999999</v>
      </c>
      <c r="D3056" s="7">
        <v>-20.182685089999996</v>
      </c>
    </row>
    <row r="3057" spans="3:4" x14ac:dyDescent="0.25">
      <c r="C3057" s="7">
        <v>1.1755528559999999</v>
      </c>
      <c r="D3057" s="7">
        <v>-20.213622279999999</v>
      </c>
    </row>
    <row r="3058" spans="3:4" x14ac:dyDescent="0.25">
      <c r="C3058" s="7">
        <v>1.1756204829999999</v>
      </c>
      <c r="D3058" s="7">
        <v>-20.13580627</v>
      </c>
    </row>
    <row r="3059" spans="3:4" x14ac:dyDescent="0.25">
      <c r="C3059" s="7">
        <v>1.1756882319999999</v>
      </c>
      <c r="D3059" s="7">
        <v>-20.180640409999999</v>
      </c>
    </row>
    <row r="3060" spans="3:4" x14ac:dyDescent="0.25">
      <c r="C3060" s="7">
        <v>1.175755981</v>
      </c>
      <c r="D3060" s="7">
        <v>-20.091517640000003</v>
      </c>
    </row>
    <row r="3061" spans="3:4" x14ac:dyDescent="0.25">
      <c r="C3061" s="7">
        <v>1.1758237300000001</v>
      </c>
      <c r="D3061" s="7">
        <v>-20.07077713</v>
      </c>
    </row>
    <row r="3062" spans="3:4" x14ac:dyDescent="0.25">
      <c r="C3062" s="7">
        <v>1.175891357</v>
      </c>
      <c r="D3062" s="7">
        <v>-19.90317078</v>
      </c>
    </row>
    <row r="3063" spans="3:4" x14ac:dyDescent="0.25">
      <c r="C3063" s="7">
        <v>1.1759592290000001</v>
      </c>
      <c r="D3063" s="7">
        <v>-19.910266109999998</v>
      </c>
    </row>
    <row r="3064" spans="3:4" x14ac:dyDescent="0.25">
      <c r="C3064" s="7">
        <v>1.1760269780000001</v>
      </c>
      <c r="D3064" s="7">
        <v>-19.778857419999998</v>
      </c>
    </row>
    <row r="3065" spans="3:4" x14ac:dyDescent="0.25">
      <c r="C3065" s="7">
        <v>1.176094727</v>
      </c>
      <c r="D3065" s="7">
        <v>-19.707083889999996</v>
      </c>
    </row>
    <row r="3066" spans="3:4" x14ac:dyDescent="0.25">
      <c r="C3066" s="7">
        <v>1.1761625979999999</v>
      </c>
      <c r="D3066" s="7">
        <v>-19.706591800000002</v>
      </c>
    </row>
    <row r="3067" spans="3:4" x14ac:dyDescent="0.25">
      <c r="C3067" s="7">
        <v>1.1762302250000001</v>
      </c>
      <c r="D3067" s="7">
        <v>-19.624499509999996</v>
      </c>
    </row>
    <row r="3068" spans="3:4" x14ac:dyDescent="0.25">
      <c r="C3068" s="7">
        <v>1.176298096</v>
      </c>
      <c r="D3068" s="7">
        <v>-19.65191956</v>
      </c>
    </row>
    <row r="3069" spans="3:4" x14ac:dyDescent="0.25">
      <c r="C3069" s="7">
        <v>1.1763658450000001</v>
      </c>
      <c r="D3069" s="7">
        <v>-19.567610929999997</v>
      </c>
    </row>
    <row r="3070" spans="3:4" x14ac:dyDescent="0.25">
      <c r="C3070" s="7">
        <v>1.176433716</v>
      </c>
      <c r="D3070" s="7">
        <v>-19.497248840000001</v>
      </c>
    </row>
    <row r="3071" spans="3:4" x14ac:dyDescent="0.25">
      <c r="C3071" s="7">
        <v>1.1765014650000001</v>
      </c>
      <c r="D3071" s="7">
        <v>-19.536483</v>
      </c>
    </row>
    <row r="3072" spans="3:4" x14ac:dyDescent="0.25">
      <c r="C3072" s="7">
        <v>1.176569336</v>
      </c>
      <c r="D3072" s="7">
        <v>-19.662455749999996</v>
      </c>
    </row>
    <row r="3073" spans="3:4" x14ac:dyDescent="0.25">
      <c r="C3073" s="7">
        <v>1.1766370850000001</v>
      </c>
      <c r="D3073" s="7">
        <v>-19.643405149999996</v>
      </c>
    </row>
    <row r="3074" spans="3:4" x14ac:dyDescent="0.25">
      <c r="C3074" s="7">
        <v>1.176704956</v>
      </c>
      <c r="D3074" s="7">
        <v>-19.723029329999999</v>
      </c>
    </row>
    <row r="3075" spans="3:4" x14ac:dyDescent="0.25">
      <c r="C3075" s="7">
        <v>1.1767727050000001</v>
      </c>
      <c r="D3075" s="7">
        <v>-19.657500459999998</v>
      </c>
    </row>
    <row r="3076" spans="3:4" x14ac:dyDescent="0.25">
      <c r="C3076" s="7">
        <v>1.176840576</v>
      </c>
      <c r="D3076" s="7">
        <v>-19.756770319999998</v>
      </c>
    </row>
    <row r="3077" spans="3:4" x14ac:dyDescent="0.25">
      <c r="C3077" s="7">
        <v>1.176908447</v>
      </c>
      <c r="D3077" s="7">
        <v>-19.730002590000002</v>
      </c>
    </row>
    <row r="3078" spans="3:4" x14ac:dyDescent="0.25">
      <c r="C3078" s="7">
        <v>1.1769763179999999</v>
      </c>
      <c r="D3078" s="7">
        <v>-19.662291720000002</v>
      </c>
    </row>
    <row r="3079" spans="3:4" x14ac:dyDescent="0.25">
      <c r="C3079" s="7">
        <v>1.177044067</v>
      </c>
      <c r="D3079" s="7">
        <v>-19.675078580000001</v>
      </c>
    </row>
    <row r="3080" spans="3:4" x14ac:dyDescent="0.25">
      <c r="C3080" s="7">
        <v>1.1771120610000001</v>
      </c>
      <c r="D3080" s="7">
        <v>-19.780398559999998</v>
      </c>
    </row>
    <row r="3081" spans="3:4" x14ac:dyDescent="0.25">
      <c r="C3081" s="7">
        <v>1.1771798100000002</v>
      </c>
      <c r="D3081" s="7">
        <v>-19.759661869999999</v>
      </c>
    </row>
    <row r="3082" spans="3:4" x14ac:dyDescent="0.25">
      <c r="C3082" s="7">
        <v>1.177247803</v>
      </c>
      <c r="D3082" s="7">
        <v>-19.77824326</v>
      </c>
    </row>
    <row r="3083" spans="3:4" x14ac:dyDescent="0.25">
      <c r="C3083" s="7">
        <v>1.1773156739999999</v>
      </c>
      <c r="D3083" s="7">
        <v>-19.852534479999999</v>
      </c>
    </row>
    <row r="3084" spans="3:4" x14ac:dyDescent="0.25">
      <c r="C3084" s="7">
        <v>1.177383667</v>
      </c>
      <c r="D3084" s="7">
        <v>-20.017016600000002</v>
      </c>
    </row>
    <row r="3085" spans="3:4" x14ac:dyDescent="0.25">
      <c r="C3085" s="7">
        <v>1.17745166</v>
      </c>
      <c r="D3085" s="7">
        <v>-20.171057889999997</v>
      </c>
    </row>
    <row r="3086" spans="3:4" x14ac:dyDescent="0.25">
      <c r="C3086" s="7">
        <v>1.1775194090000001</v>
      </c>
      <c r="D3086" s="7">
        <v>-20.08676453</v>
      </c>
    </row>
    <row r="3087" spans="3:4" x14ac:dyDescent="0.25">
      <c r="C3087" s="7">
        <v>1.1775874020000001</v>
      </c>
      <c r="D3087" s="7">
        <v>-20.157996369999996</v>
      </c>
    </row>
    <row r="3088" spans="3:4" x14ac:dyDescent="0.25">
      <c r="C3088" s="7">
        <v>1.1776552730000001</v>
      </c>
      <c r="D3088" s="7">
        <v>-20.244971469999999</v>
      </c>
    </row>
    <row r="3089" spans="3:4" x14ac:dyDescent="0.25">
      <c r="C3089" s="7">
        <v>1.1777233890000001</v>
      </c>
      <c r="D3089" s="7">
        <v>-20.439162450000001</v>
      </c>
    </row>
    <row r="3090" spans="3:4" x14ac:dyDescent="0.25">
      <c r="C3090" s="7">
        <v>1.17779126</v>
      </c>
      <c r="D3090" s="7">
        <v>-20.453906249999999</v>
      </c>
    </row>
    <row r="3091" spans="3:4" x14ac:dyDescent="0.25">
      <c r="C3091" s="7">
        <v>1.1778592530000001</v>
      </c>
      <c r="D3091" s="7">
        <v>-20.562506869999996</v>
      </c>
    </row>
    <row r="3092" spans="3:4" x14ac:dyDescent="0.25">
      <c r="C3092" s="7">
        <v>1.177927124</v>
      </c>
      <c r="D3092" s="7">
        <v>-20.529219819999998</v>
      </c>
    </row>
    <row r="3093" spans="3:4" x14ac:dyDescent="0.25">
      <c r="C3093" s="7">
        <v>1.1779952390000001</v>
      </c>
      <c r="D3093" s="7">
        <v>-20.548655700000001</v>
      </c>
    </row>
    <row r="3094" spans="3:4" x14ac:dyDescent="0.25">
      <c r="C3094" s="7">
        <v>1.1780631100000001</v>
      </c>
      <c r="D3094" s="7">
        <v>-20.484755709999998</v>
      </c>
    </row>
    <row r="3095" spans="3:4" x14ac:dyDescent="0.25">
      <c r="C3095" s="7">
        <v>1.178131104</v>
      </c>
      <c r="D3095" s="7">
        <v>-20.541640470000001</v>
      </c>
    </row>
    <row r="3096" spans="3:4" x14ac:dyDescent="0.25">
      <c r="C3096" s="7">
        <v>1.178199097</v>
      </c>
      <c r="D3096" s="7">
        <v>-20.665011599999996</v>
      </c>
    </row>
    <row r="3097" spans="3:4" x14ac:dyDescent="0.25">
      <c r="C3097" s="7">
        <v>1.178267212</v>
      </c>
      <c r="D3097" s="7">
        <v>-20.75499649</v>
      </c>
    </row>
    <row r="3098" spans="3:4" x14ac:dyDescent="0.25">
      <c r="C3098" s="7">
        <v>1.1783350829999999</v>
      </c>
      <c r="D3098" s="7">
        <v>-20.749125670000002</v>
      </c>
    </row>
    <row r="3099" spans="3:4" x14ac:dyDescent="0.25">
      <c r="C3099" s="7">
        <v>1.178403198</v>
      </c>
      <c r="D3099" s="7">
        <v>-20.644030759999996</v>
      </c>
    </row>
    <row r="3100" spans="3:4" x14ac:dyDescent="0.25">
      <c r="C3100" s="7">
        <v>1.1784711910000001</v>
      </c>
      <c r="D3100" s="7">
        <v>-20.64899368</v>
      </c>
    </row>
    <row r="3101" spans="3:4" x14ac:dyDescent="0.25">
      <c r="C3101" s="7">
        <v>1.1785393070000001</v>
      </c>
      <c r="D3101" s="7">
        <v>-20.607470699999997</v>
      </c>
    </row>
    <row r="3102" spans="3:4" x14ac:dyDescent="0.25">
      <c r="C3102" s="7">
        <v>1.1786072999999999</v>
      </c>
      <c r="D3102" s="7">
        <v>-20.725001529999997</v>
      </c>
    </row>
    <row r="3103" spans="3:4" x14ac:dyDescent="0.25">
      <c r="C3103" s="7">
        <v>1.1786754149999998</v>
      </c>
      <c r="D3103" s="7">
        <v>-20.658187100000003</v>
      </c>
    </row>
    <row r="3104" spans="3:4" x14ac:dyDescent="0.25">
      <c r="C3104" s="7">
        <v>1.1787434080000001</v>
      </c>
      <c r="D3104" s="7">
        <v>-20.675456239999999</v>
      </c>
    </row>
    <row r="3105" spans="3:4" x14ac:dyDescent="0.25">
      <c r="C3105" s="7">
        <v>1.178811523</v>
      </c>
      <c r="D3105" s="7">
        <v>-20.606234740000001</v>
      </c>
    </row>
    <row r="3106" spans="3:4" x14ac:dyDescent="0.25">
      <c r="C3106" s="7">
        <v>1.178879639</v>
      </c>
      <c r="D3106" s="7">
        <v>-20.724452209999999</v>
      </c>
    </row>
    <row r="3107" spans="3:4" x14ac:dyDescent="0.25">
      <c r="C3107" s="7">
        <v>1.1789476320000001</v>
      </c>
      <c r="D3107" s="7">
        <v>-20.666030119999999</v>
      </c>
    </row>
    <row r="3108" spans="3:4" x14ac:dyDescent="0.25">
      <c r="C3108" s="7">
        <v>1.1790158690000001</v>
      </c>
      <c r="D3108" s="7">
        <v>-20.657511899999999</v>
      </c>
    </row>
    <row r="3109" spans="3:4" x14ac:dyDescent="0.25">
      <c r="C3109" s="7">
        <v>1.1790838619999999</v>
      </c>
      <c r="D3109" s="7">
        <v>-20.755137629999997</v>
      </c>
    </row>
    <row r="3110" spans="3:4" x14ac:dyDescent="0.25">
      <c r="C3110" s="7">
        <v>1.1791519780000002</v>
      </c>
      <c r="D3110" s="7">
        <v>-20.948641970000001</v>
      </c>
    </row>
    <row r="3111" spans="3:4" x14ac:dyDescent="0.25">
      <c r="C3111" s="7">
        <v>1.1792200929999999</v>
      </c>
      <c r="D3111" s="7">
        <v>-21.065798949999998</v>
      </c>
    </row>
    <row r="3112" spans="3:4" x14ac:dyDescent="0.25">
      <c r="C3112" s="7">
        <v>1.179288208</v>
      </c>
      <c r="D3112" s="7">
        <v>-21.005107120000002</v>
      </c>
    </row>
    <row r="3113" spans="3:4" x14ac:dyDescent="0.25">
      <c r="C3113" s="7">
        <v>1.1793563229999999</v>
      </c>
      <c r="D3113" s="7">
        <v>-21.085620119999998</v>
      </c>
    </row>
    <row r="3114" spans="3:4" x14ac:dyDescent="0.25">
      <c r="C3114" s="7">
        <v>1.179424561</v>
      </c>
      <c r="D3114" s="7">
        <v>-21.094084929999998</v>
      </c>
    </row>
    <row r="3115" spans="3:4" x14ac:dyDescent="0.25">
      <c r="C3115" s="7">
        <v>1.1794926760000002</v>
      </c>
      <c r="D3115" s="7">
        <v>-21.128016659999997</v>
      </c>
    </row>
    <row r="3116" spans="3:4" x14ac:dyDescent="0.25">
      <c r="C3116" s="7">
        <v>1.1795607910000001</v>
      </c>
      <c r="D3116" s="7">
        <v>-21.115401459999998</v>
      </c>
    </row>
    <row r="3117" spans="3:4" x14ac:dyDescent="0.25">
      <c r="C3117" s="7">
        <v>1.1796289059999998</v>
      </c>
      <c r="D3117" s="7">
        <v>-21.250823209999997</v>
      </c>
    </row>
    <row r="3118" spans="3:4" x14ac:dyDescent="0.25">
      <c r="C3118" s="7">
        <v>1.1796971439999999</v>
      </c>
      <c r="D3118" s="7">
        <v>-21.33739014</v>
      </c>
    </row>
    <row r="3119" spans="3:4" x14ac:dyDescent="0.25">
      <c r="C3119" s="7">
        <v>1.1797652590000001</v>
      </c>
      <c r="D3119" s="7">
        <v>-21.310179899999998</v>
      </c>
    </row>
    <row r="3120" spans="3:4" x14ac:dyDescent="0.25">
      <c r="C3120" s="7">
        <v>1.1798334959999999</v>
      </c>
      <c r="D3120" s="7">
        <v>-21.06573792</v>
      </c>
    </row>
    <row r="3121" spans="3:4" x14ac:dyDescent="0.25">
      <c r="C3121" s="7">
        <v>1.1799017329999999</v>
      </c>
      <c r="D3121" s="7">
        <v>-20.99568863</v>
      </c>
    </row>
    <row r="3122" spans="3:4" x14ac:dyDescent="0.25">
      <c r="C3122" s="7">
        <v>1.179969971</v>
      </c>
      <c r="D3122" s="7">
        <v>-21.097697450000002</v>
      </c>
    </row>
    <row r="3123" spans="3:4" x14ac:dyDescent="0.25">
      <c r="C3123" s="7">
        <v>1.1800380859999999</v>
      </c>
      <c r="D3123" s="7">
        <v>-21.155528260000001</v>
      </c>
    </row>
    <row r="3124" spans="3:4" x14ac:dyDescent="0.25">
      <c r="C3124" s="7">
        <v>1.180106323</v>
      </c>
      <c r="D3124" s="7">
        <v>-21.093280029999999</v>
      </c>
    </row>
    <row r="3125" spans="3:4" x14ac:dyDescent="0.25">
      <c r="C3125" s="7">
        <v>1.1801745610000001</v>
      </c>
      <c r="D3125" s="7">
        <v>-21.24024124</v>
      </c>
    </row>
    <row r="3126" spans="3:4" x14ac:dyDescent="0.25">
      <c r="C3126" s="7">
        <v>1.1802427980000001</v>
      </c>
      <c r="D3126" s="7">
        <v>-21.128333279999996</v>
      </c>
    </row>
    <row r="3127" spans="3:4" x14ac:dyDescent="0.25">
      <c r="C3127" s="7">
        <v>1.180311157</v>
      </c>
      <c r="D3127" s="7">
        <v>-21.104975890000002</v>
      </c>
    </row>
    <row r="3128" spans="3:4" x14ac:dyDescent="0.25">
      <c r="C3128" s="7">
        <v>1.1803792719999999</v>
      </c>
      <c r="D3128" s="7">
        <v>-21.12418671</v>
      </c>
    </row>
    <row r="3129" spans="3:4" x14ac:dyDescent="0.25">
      <c r="C3129" s="7">
        <v>1.1804476320000001</v>
      </c>
      <c r="D3129" s="7">
        <v>-21.198416900000002</v>
      </c>
    </row>
    <row r="3130" spans="3:4" x14ac:dyDescent="0.25">
      <c r="C3130" s="7">
        <v>1.1805158690000002</v>
      </c>
      <c r="D3130" s="7">
        <v>-21.250006869999996</v>
      </c>
    </row>
    <row r="3131" spans="3:4" x14ac:dyDescent="0.25">
      <c r="C3131" s="7">
        <v>1.1805842290000002</v>
      </c>
      <c r="D3131" s="7">
        <v>-21.413352200000002</v>
      </c>
    </row>
    <row r="3132" spans="3:4" x14ac:dyDescent="0.25">
      <c r="C3132" s="7">
        <v>1.180652466</v>
      </c>
      <c r="D3132" s="7">
        <v>-21.493796540000002</v>
      </c>
    </row>
    <row r="3133" spans="3:4" x14ac:dyDescent="0.25">
      <c r="C3133" s="7">
        <v>1.1807208250000001</v>
      </c>
      <c r="D3133" s="7">
        <v>-21.602107239999999</v>
      </c>
    </row>
    <row r="3134" spans="3:4" x14ac:dyDescent="0.25">
      <c r="C3134" s="7">
        <v>1.18078894</v>
      </c>
      <c r="D3134" s="7">
        <v>-21.761534880000003</v>
      </c>
    </row>
    <row r="3135" spans="3:4" x14ac:dyDescent="0.25">
      <c r="C3135" s="7">
        <v>1.1808574220000001</v>
      </c>
      <c r="D3135" s="7">
        <v>-21.680865479999998</v>
      </c>
    </row>
    <row r="3136" spans="3:4" x14ac:dyDescent="0.25">
      <c r="C3136" s="7">
        <v>1.1809256589999999</v>
      </c>
      <c r="D3136" s="7">
        <v>-21.890685270000002</v>
      </c>
    </row>
    <row r="3137" spans="3:4" x14ac:dyDescent="0.25">
      <c r="C3137" s="7">
        <v>1.1809940189999999</v>
      </c>
      <c r="D3137" s="7">
        <v>-21.967818449999999</v>
      </c>
    </row>
    <row r="3138" spans="3:4" x14ac:dyDescent="0.25">
      <c r="C3138" s="7">
        <v>1.1810622559999999</v>
      </c>
      <c r="D3138" s="7">
        <v>-21.999129489999998</v>
      </c>
    </row>
    <row r="3139" spans="3:4" x14ac:dyDescent="0.25">
      <c r="C3139" s="7">
        <v>1.1811306150000001</v>
      </c>
      <c r="D3139" s="7">
        <v>-21.957259369999999</v>
      </c>
    </row>
    <row r="3140" spans="3:4" x14ac:dyDescent="0.25">
      <c r="C3140" s="7">
        <v>1.181198975</v>
      </c>
      <c r="D3140" s="7">
        <v>-21.99397583</v>
      </c>
    </row>
    <row r="3141" spans="3:4" x14ac:dyDescent="0.25">
      <c r="C3141" s="7">
        <v>1.1812673339999999</v>
      </c>
      <c r="D3141" s="7">
        <v>-21.841883849999999</v>
      </c>
    </row>
    <row r="3142" spans="3:4" x14ac:dyDescent="0.25">
      <c r="C3142" s="7">
        <v>1.1813356930000001</v>
      </c>
      <c r="D3142" s="7">
        <v>-21.747931669999996</v>
      </c>
    </row>
    <row r="3143" spans="3:4" x14ac:dyDescent="0.25">
      <c r="C3143" s="7">
        <v>1.1814040530000001</v>
      </c>
      <c r="D3143" s="7">
        <v>-21.724860379999999</v>
      </c>
    </row>
    <row r="3144" spans="3:4" x14ac:dyDescent="0.25">
      <c r="C3144" s="7">
        <v>1.181472412</v>
      </c>
      <c r="D3144" s="7">
        <v>-21.725592799999998</v>
      </c>
    </row>
    <row r="3145" spans="3:4" x14ac:dyDescent="0.25">
      <c r="C3145" s="7">
        <v>1.1815408940000001</v>
      </c>
      <c r="D3145" s="7">
        <v>-21.660636139999998</v>
      </c>
    </row>
    <row r="3146" spans="3:4" x14ac:dyDescent="0.25">
      <c r="C3146" s="7">
        <v>1.1816091309999999</v>
      </c>
      <c r="D3146" s="7">
        <v>-21.362357329999998</v>
      </c>
    </row>
    <row r="3147" spans="3:4" x14ac:dyDescent="0.25">
      <c r="C3147" s="7">
        <v>1.1816776119999999</v>
      </c>
      <c r="D3147" s="7">
        <v>-21.172278590000001</v>
      </c>
    </row>
    <row r="3148" spans="3:4" x14ac:dyDescent="0.25">
      <c r="C3148" s="7">
        <v>1.1817460940000002</v>
      </c>
      <c r="D3148" s="7">
        <v>-20.940268710000002</v>
      </c>
    </row>
    <row r="3149" spans="3:4" x14ac:dyDescent="0.25">
      <c r="C3149" s="7">
        <v>1.1818144529999999</v>
      </c>
      <c r="D3149" s="7">
        <v>-20.702254489999998</v>
      </c>
    </row>
    <row r="3150" spans="3:4" x14ac:dyDescent="0.25">
      <c r="C3150" s="7">
        <v>1.1818829350000002</v>
      </c>
      <c r="D3150" s="7">
        <v>-20.622325129999997</v>
      </c>
    </row>
    <row r="3151" spans="3:4" x14ac:dyDescent="0.25">
      <c r="C3151" s="7">
        <v>1.1819512939999999</v>
      </c>
      <c r="D3151" s="7">
        <v>-20.445521549999999</v>
      </c>
    </row>
    <row r="3152" spans="3:4" x14ac:dyDescent="0.25">
      <c r="C3152" s="7">
        <v>1.182019897</v>
      </c>
      <c r="D3152" s="7">
        <v>-20.266368099999998</v>
      </c>
    </row>
    <row r="3153" spans="3:4" x14ac:dyDescent="0.25">
      <c r="C3153" s="7">
        <v>1.1820882570000002</v>
      </c>
      <c r="D3153" s="7">
        <v>-20.121337129999997</v>
      </c>
    </row>
    <row r="3154" spans="3:4" x14ac:dyDescent="0.25">
      <c r="C3154" s="7">
        <v>1.182156738</v>
      </c>
      <c r="D3154" s="7">
        <v>-20.072219090000001</v>
      </c>
    </row>
    <row r="3155" spans="3:4" x14ac:dyDescent="0.25">
      <c r="C3155" s="7">
        <v>1.182225098</v>
      </c>
      <c r="D3155" s="7">
        <v>-20.064189150000001</v>
      </c>
    </row>
    <row r="3156" spans="3:4" x14ac:dyDescent="0.25">
      <c r="C3156" s="7">
        <v>1.1822937010000001</v>
      </c>
      <c r="D3156" s="7">
        <v>-20.110686490000003</v>
      </c>
    </row>
    <row r="3157" spans="3:4" x14ac:dyDescent="0.25">
      <c r="C3157" s="7">
        <v>1.1823620610000001</v>
      </c>
      <c r="D3157" s="7">
        <v>-20.189559169999999</v>
      </c>
    </row>
    <row r="3158" spans="3:4" x14ac:dyDescent="0.25">
      <c r="C3158" s="7">
        <v>1.182430664</v>
      </c>
      <c r="D3158" s="7">
        <v>-20.281707000000001</v>
      </c>
    </row>
    <row r="3159" spans="3:4" x14ac:dyDescent="0.25">
      <c r="C3159" s="7">
        <v>1.1824990230000001</v>
      </c>
      <c r="D3159" s="7">
        <v>-20.567603299999998</v>
      </c>
    </row>
    <row r="3160" spans="3:4" x14ac:dyDescent="0.25">
      <c r="C3160" s="7">
        <v>1.1825676269999998</v>
      </c>
      <c r="D3160" s="7">
        <v>-20.627402499999999</v>
      </c>
    </row>
    <row r="3161" spans="3:4" x14ac:dyDescent="0.25">
      <c r="C3161" s="7">
        <v>1.1826361079999999</v>
      </c>
      <c r="D3161" s="7">
        <v>-20.791831210000002</v>
      </c>
    </row>
    <row r="3162" spans="3:4" x14ac:dyDescent="0.25">
      <c r="C3162" s="7">
        <v>1.182704712</v>
      </c>
      <c r="D3162" s="7">
        <v>-20.998828129999996</v>
      </c>
    </row>
    <row r="3163" spans="3:4" x14ac:dyDescent="0.25">
      <c r="C3163" s="7">
        <v>1.1827731930000001</v>
      </c>
      <c r="D3163" s="7">
        <v>-21.23148651</v>
      </c>
    </row>
    <row r="3164" spans="3:4" x14ac:dyDescent="0.25">
      <c r="C3164" s="7">
        <v>1.182841797</v>
      </c>
      <c r="D3164" s="7">
        <v>-21.229708859999999</v>
      </c>
    </row>
    <row r="3165" spans="3:4" x14ac:dyDescent="0.25">
      <c r="C3165" s="7">
        <v>1.182910278</v>
      </c>
      <c r="D3165" s="7">
        <v>-21.336241910000002</v>
      </c>
    </row>
    <row r="3166" spans="3:4" x14ac:dyDescent="0.25">
      <c r="C3166" s="7">
        <v>1.182978882</v>
      </c>
      <c r="D3166" s="7">
        <v>-21.45925446</v>
      </c>
    </row>
    <row r="3167" spans="3:4" x14ac:dyDescent="0.25">
      <c r="C3167" s="7">
        <v>1.1830473629999998</v>
      </c>
      <c r="D3167" s="7">
        <v>-21.485488129999997</v>
      </c>
    </row>
    <row r="3168" spans="3:4" x14ac:dyDescent="0.25">
      <c r="C3168" s="7">
        <v>1.183115967</v>
      </c>
      <c r="D3168" s="7">
        <v>-21.578551479999998</v>
      </c>
    </row>
    <row r="3169" spans="3:4" x14ac:dyDescent="0.25">
      <c r="C3169" s="7">
        <v>1.1831845699999999</v>
      </c>
      <c r="D3169" s="7">
        <v>-21.37164993</v>
      </c>
    </row>
    <row r="3170" spans="3:4" x14ac:dyDescent="0.25">
      <c r="C3170" s="7">
        <v>1.1832531739999999</v>
      </c>
      <c r="D3170" s="7">
        <v>-21.302172850000002</v>
      </c>
    </row>
    <row r="3171" spans="3:4" x14ac:dyDescent="0.25">
      <c r="C3171" s="7">
        <v>1.1833217770000002</v>
      </c>
      <c r="D3171" s="7">
        <v>-21.134787749999997</v>
      </c>
    </row>
    <row r="3172" spans="3:4" x14ac:dyDescent="0.25">
      <c r="C3172" s="7">
        <v>1.1833902590000001</v>
      </c>
      <c r="D3172" s="7">
        <v>-20.984328459999997</v>
      </c>
    </row>
    <row r="3173" spans="3:4" x14ac:dyDescent="0.25">
      <c r="C3173" s="7">
        <v>1.183458984</v>
      </c>
      <c r="D3173" s="7">
        <v>-20.739894099999997</v>
      </c>
    </row>
    <row r="3174" spans="3:4" x14ac:dyDescent="0.25">
      <c r="C3174" s="7">
        <v>1.183527588</v>
      </c>
      <c r="D3174" s="7">
        <v>-20.567378229999999</v>
      </c>
    </row>
    <row r="3175" spans="3:4" x14ac:dyDescent="0.25">
      <c r="C3175" s="7">
        <v>1.1835961910000001</v>
      </c>
      <c r="D3175" s="7">
        <v>-20.314299770000002</v>
      </c>
    </row>
    <row r="3176" spans="3:4" x14ac:dyDescent="0.25">
      <c r="C3176" s="7">
        <v>1.1836647949999999</v>
      </c>
      <c r="D3176" s="7">
        <v>-20.199736789999999</v>
      </c>
    </row>
    <row r="3177" spans="3:4" x14ac:dyDescent="0.25">
      <c r="C3177" s="7">
        <v>1.1837335210000002</v>
      </c>
      <c r="D3177" s="7">
        <v>-20.103629299999998</v>
      </c>
    </row>
    <row r="3178" spans="3:4" x14ac:dyDescent="0.25">
      <c r="C3178" s="7">
        <v>1.1838021240000001</v>
      </c>
      <c r="D3178" s="7">
        <v>-20.058894349999999</v>
      </c>
    </row>
    <row r="3179" spans="3:4" x14ac:dyDescent="0.25">
      <c r="C3179" s="7">
        <v>1.1838708499999999</v>
      </c>
      <c r="D3179" s="7">
        <v>-19.946128079999998</v>
      </c>
    </row>
    <row r="3180" spans="3:4" x14ac:dyDescent="0.25">
      <c r="C3180" s="7">
        <v>1.183939453</v>
      </c>
      <c r="D3180" s="7">
        <v>-19.93200989</v>
      </c>
    </row>
    <row r="3181" spans="3:4" x14ac:dyDescent="0.25">
      <c r="C3181" s="7">
        <v>1.1840081789999999</v>
      </c>
      <c r="D3181" s="7">
        <v>-19.945601649999997</v>
      </c>
    </row>
    <row r="3182" spans="3:4" x14ac:dyDescent="0.25">
      <c r="C3182" s="7">
        <v>1.184076782</v>
      </c>
      <c r="D3182" s="7">
        <v>-19.94121857</v>
      </c>
    </row>
    <row r="3183" spans="3:4" x14ac:dyDescent="0.25">
      <c r="C3183" s="7">
        <v>1.1841455080000001</v>
      </c>
      <c r="D3183" s="7">
        <v>-19.967604830000003</v>
      </c>
    </row>
    <row r="3184" spans="3:4" x14ac:dyDescent="0.25">
      <c r="C3184" s="7">
        <v>1.184214111</v>
      </c>
      <c r="D3184" s="7">
        <v>-20.058493799999997</v>
      </c>
    </row>
    <row r="3185" spans="3:4" x14ac:dyDescent="0.25">
      <c r="C3185" s="7">
        <v>1.184282837</v>
      </c>
      <c r="D3185" s="7">
        <v>-20.191355900000001</v>
      </c>
    </row>
    <row r="3186" spans="3:4" x14ac:dyDescent="0.25">
      <c r="C3186" s="7">
        <v>1.1843515629999999</v>
      </c>
      <c r="D3186" s="7">
        <v>-20.244025419999996</v>
      </c>
    </row>
    <row r="3187" spans="3:4" x14ac:dyDescent="0.25">
      <c r="C3187" s="7">
        <v>1.1844202880000001</v>
      </c>
      <c r="D3187" s="7">
        <v>-20.294253539999996</v>
      </c>
    </row>
    <row r="3188" spans="3:4" x14ac:dyDescent="0.25">
      <c r="C3188" s="7">
        <v>1.184489014</v>
      </c>
      <c r="D3188" s="7">
        <v>-20.322810360000002</v>
      </c>
    </row>
    <row r="3189" spans="3:4" x14ac:dyDescent="0.25">
      <c r="C3189" s="7">
        <v>1.1845577390000002</v>
      </c>
      <c r="D3189" s="7">
        <v>-20.433230589999997</v>
      </c>
    </row>
    <row r="3190" spans="3:4" x14ac:dyDescent="0.25">
      <c r="C3190" s="7">
        <v>1.1846265869999999</v>
      </c>
      <c r="D3190" s="7">
        <v>-20.534720609999997</v>
      </c>
    </row>
    <row r="3191" spans="3:4" x14ac:dyDescent="0.25">
      <c r="C3191" s="7">
        <v>1.184695313</v>
      </c>
      <c r="D3191" s="7">
        <v>-20.696334079999996</v>
      </c>
    </row>
    <row r="3192" spans="3:4" x14ac:dyDescent="0.25">
      <c r="C3192" s="7">
        <v>1.1847641599999998</v>
      </c>
      <c r="D3192" s="7">
        <v>-20.79434891</v>
      </c>
    </row>
    <row r="3193" spans="3:4" x14ac:dyDescent="0.25">
      <c r="C3193" s="7">
        <v>1.184832764</v>
      </c>
      <c r="D3193" s="7">
        <v>-20.955485530000001</v>
      </c>
    </row>
    <row r="3194" spans="3:4" x14ac:dyDescent="0.25">
      <c r="C3194" s="7">
        <v>1.1849016109999999</v>
      </c>
      <c r="D3194" s="7">
        <v>-21.097872919999997</v>
      </c>
    </row>
    <row r="3195" spans="3:4" x14ac:dyDescent="0.25">
      <c r="C3195" s="7">
        <v>1.184970337</v>
      </c>
      <c r="D3195" s="7">
        <v>-21.104060360000002</v>
      </c>
    </row>
    <row r="3196" spans="3:4" x14ac:dyDescent="0.25">
      <c r="C3196" s="7">
        <v>1.1850391850000002</v>
      </c>
      <c r="D3196" s="7">
        <v>-21.092047879999999</v>
      </c>
    </row>
    <row r="3197" spans="3:4" x14ac:dyDescent="0.25">
      <c r="C3197" s="7">
        <v>1.1851079099999999</v>
      </c>
      <c r="D3197" s="7">
        <v>-21.034884639999998</v>
      </c>
    </row>
    <row r="3198" spans="3:4" x14ac:dyDescent="0.25">
      <c r="C3198" s="7">
        <v>1.18517688</v>
      </c>
      <c r="D3198" s="7">
        <v>-20.978244020000002</v>
      </c>
    </row>
    <row r="3199" spans="3:4" x14ac:dyDescent="0.25">
      <c r="C3199" s="7">
        <v>1.185245605</v>
      </c>
      <c r="D3199" s="7">
        <v>-21.036334229999998</v>
      </c>
    </row>
    <row r="3200" spans="3:4" x14ac:dyDescent="0.25">
      <c r="C3200" s="7">
        <v>1.1853144529999999</v>
      </c>
      <c r="D3200" s="7">
        <v>-21.047434999999997</v>
      </c>
    </row>
    <row r="3201" spans="3:4" x14ac:dyDescent="0.25">
      <c r="C3201" s="7">
        <v>1.185383179</v>
      </c>
      <c r="D3201" s="7">
        <v>-21.004737090000003</v>
      </c>
    </row>
    <row r="3202" spans="3:4" x14ac:dyDescent="0.25">
      <c r="C3202" s="7">
        <v>1.185452148</v>
      </c>
      <c r="D3202" s="7">
        <v>-20.965804289999998</v>
      </c>
    </row>
    <row r="3203" spans="3:4" x14ac:dyDescent="0.25">
      <c r="C3203" s="7">
        <v>1.1855208740000001</v>
      </c>
      <c r="D3203" s="7">
        <v>-20.797919459999999</v>
      </c>
    </row>
    <row r="3204" spans="3:4" x14ac:dyDescent="0.25">
      <c r="C3204" s="7">
        <v>1.1855898440000001</v>
      </c>
      <c r="D3204" s="7">
        <v>-20.757415009999999</v>
      </c>
    </row>
    <row r="3205" spans="3:4" x14ac:dyDescent="0.25">
      <c r="C3205" s="7">
        <v>1.1856585689999999</v>
      </c>
      <c r="D3205" s="7">
        <v>-20.825785829999997</v>
      </c>
    </row>
    <row r="3206" spans="3:4" x14ac:dyDescent="0.25">
      <c r="C3206" s="7">
        <v>1.1857275389999999</v>
      </c>
      <c r="D3206" s="7">
        <v>-20.827841949999996</v>
      </c>
    </row>
    <row r="3207" spans="3:4" x14ac:dyDescent="0.25">
      <c r="C3207" s="7">
        <v>1.1857963870000001</v>
      </c>
      <c r="D3207" s="7">
        <v>-20.791159820000001</v>
      </c>
    </row>
    <row r="3208" spans="3:4" x14ac:dyDescent="0.25">
      <c r="C3208" s="7">
        <v>1.1858653560000001</v>
      </c>
      <c r="D3208" s="7">
        <v>-20.81607361</v>
      </c>
    </row>
    <row r="3209" spans="3:4" x14ac:dyDescent="0.25">
      <c r="C3209" s="7">
        <v>1.1859342039999998</v>
      </c>
      <c r="D3209" s="7">
        <v>-20.755408479999996</v>
      </c>
    </row>
    <row r="3210" spans="3:4" x14ac:dyDescent="0.25">
      <c r="C3210" s="7">
        <v>1.1860031739999999</v>
      </c>
      <c r="D3210" s="7">
        <v>-20.732833099999997</v>
      </c>
    </row>
    <row r="3211" spans="3:4" x14ac:dyDescent="0.25">
      <c r="C3211" s="7">
        <v>1.1860721439999999</v>
      </c>
      <c r="D3211" s="7">
        <v>-20.758280940000002</v>
      </c>
    </row>
    <row r="3212" spans="3:4" x14ac:dyDescent="0.25">
      <c r="C3212" s="7">
        <v>1.186140991</v>
      </c>
      <c r="D3212" s="7">
        <v>-20.783698269999999</v>
      </c>
    </row>
    <row r="3213" spans="3:4" x14ac:dyDescent="0.25">
      <c r="C3213" s="7">
        <v>1.1862099610000001</v>
      </c>
      <c r="D3213" s="7">
        <v>-20.849875639999997</v>
      </c>
    </row>
    <row r="3214" spans="3:4" x14ac:dyDescent="0.25">
      <c r="C3214" s="7">
        <v>1.1862788089999998</v>
      </c>
      <c r="D3214" s="7">
        <v>-20.733088679999998</v>
      </c>
    </row>
    <row r="3215" spans="3:4" x14ac:dyDescent="0.25">
      <c r="C3215" s="7">
        <v>1.186347778</v>
      </c>
      <c r="D3215" s="7">
        <v>-20.662780000000001</v>
      </c>
    </row>
    <row r="3216" spans="3:4" x14ac:dyDescent="0.25">
      <c r="C3216" s="7">
        <v>1.1864167480000001</v>
      </c>
      <c r="D3216" s="7">
        <v>-20.759829710000002</v>
      </c>
    </row>
    <row r="3217" spans="3:4" x14ac:dyDescent="0.25">
      <c r="C3217" s="7">
        <v>1.1864857179999999</v>
      </c>
      <c r="D3217" s="7">
        <v>-20.8710968</v>
      </c>
    </row>
    <row r="3218" spans="3:4" x14ac:dyDescent="0.25">
      <c r="C3218" s="7">
        <v>1.186554688</v>
      </c>
      <c r="D3218" s="7">
        <v>-20.912554930000002</v>
      </c>
    </row>
    <row r="3219" spans="3:4" x14ac:dyDescent="0.25">
      <c r="C3219" s="7">
        <v>1.1866236570000002</v>
      </c>
      <c r="D3219" s="7">
        <v>-20.915183260000003</v>
      </c>
    </row>
    <row r="3220" spans="3:4" x14ac:dyDescent="0.25">
      <c r="C3220" s="7">
        <v>1.186692627</v>
      </c>
      <c r="D3220" s="7">
        <v>-20.83560486</v>
      </c>
    </row>
    <row r="3221" spans="3:4" x14ac:dyDescent="0.25">
      <c r="C3221" s="7">
        <v>1.1867615969999998</v>
      </c>
      <c r="D3221" s="7">
        <v>-20.844798280000003</v>
      </c>
    </row>
    <row r="3222" spans="3:4" x14ac:dyDescent="0.25">
      <c r="C3222" s="7">
        <v>1.186830566</v>
      </c>
      <c r="D3222" s="7">
        <v>-21.048106379999997</v>
      </c>
    </row>
    <row r="3223" spans="3:4" x14ac:dyDescent="0.25">
      <c r="C3223" s="7">
        <v>1.186899658</v>
      </c>
      <c r="D3223" s="7">
        <v>-21.106719209999998</v>
      </c>
    </row>
    <row r="3224" spans="3:4" x14ac:dyDescent="0.25">
      <c r="C3224" s="7">
        <v>1.186968628</v>
      </c>
      <c r="D3224" s="7">
        <v>-21.25302048</v>
      </c>
    </row>
    <row r="3225" spans="3:4" x14ac:dyDescent="0.25">
      <c r="C3225" s="7">
        <v>1.18703772</v>
      </c>
      <c r="D3225" s="7">
        <v>-21.381423189999996</v>
      </c>
    </row>
    <row r="3226" spans="3:4" x14ac:dyDescent="0.25">
      <c r="C3226" s="7">
        <v>1.1871066889999999</v>
      </c>
      <c r="D3226" s="7">
        <v>-21.321509549999998</v>
      </c>
    </row>
    <row r="3227" spans="3:4" x14ac:dyDescent="0.25">
      <c r="C3227" s="7">
        <v>1.1871757809999999</v>
      </c>
      <c r="D3227" s="7">
        <v>-21.321444699999997</v>
      </c>
    </row>
    <row r="3228" spans="3:4" x14ac:dyDescent="0.25">
      <c r="C3228" s="7">
        <v>1.1872447509999999</v>
      </c>
      <c r="D3228" s="7">
        <v>-21.384665680000001</v>
      </c>
    </row>
    <row r="3229" spans="3:4" x14ac:dyDescent="0.25">
      <c r="C3229" s="7">
        <v>1.1873138429999999</v>
      </c>
      <c r="D3229" s="7">
        <v>-21.361045069999999</v>
      </c>
    </row>
    <row r="3230" spans="3:4" x14ac:dyDescent="0.25">
      <c r="C3230" s="7">
        <v>1.1873828129999999</v>
      </c>
      <c r="D3230" s="7">
        <v>-21.530585480000003</v>
      </c>
    </row>
    <row r="3231" spans="3:4" x14ac:dyDescent="0.25">
      <c r="C3231" s="7">
        <v>1.1874520259999999</v>
      </c>
      <c r="D3231" s="7">
        <v>-21.578665920000002</v>
      </c>
    </row>
    <row r="3232" spans="3:4" x14ac:dyDescent="0.25">
      <c r="C3232" s="7">
        <v>1.1875211179999998</v>
      </c>
      <c r="D3232" s="7">
        <v>-21.46771927</v>
      </c>
    </row>
    <row r="3233" spans="3:4" x14ac:dyDescent="0.25">
      <c r="C3233" s="7">
        <v>1.18759021</v>
      </c>
      <c r="D3233" s="7">
        <v>-21.514193729999999</v>
      </c>
    </row>
    <row r="3234" spans="3:4" x14ac:dyDescent="0.25">
      <c r="C3234" s="7">
        <v>1.1876593019999999</v>
      </c>
      <c r="D3234" s="7">
        <v>-21.650241089999998</v>
      </c>
    </row>
    <row r="3235" spans="3:4" x14ac:dyDescent="0.25">
      <c r="C3235" s="7">
        <v>1.1877283940000001</v>
      </c>
      <c r="D3235" s="7">
        <v>-21.780230710000001</v>
      </c>
    </row>
    <row r="3236" spans="3:4" x14ac:dyDescent="0.25">
      <c r="C3236" s="7">
        <v>1.1877974850000002</v>
      </c>
      <c r="D3236" s="7">
        <v>-21.948924260000002</v>
      </c>
    </row>
    <row r="3237" spans="3:4" x14ac:dyDescent="0.25">
      <c r="C3237" s="7">
        <v>1.1878665770000001</v>
      </c>
      <c r="D3237" s="7">
        <v>-22.130473329999997</v>
      </c>
    </row>
    <row r="3238" spans="3:4" x14ac:dyDescent="0.25">
      <c r="C3238" s="7">
        <v>1.1879357910000001</v>
      </c>
      <c r="D3238" s="7">
        <v>-22.147467799999998</v>
      </c>
    </row>
    <row r="3239" spans="3:4" x14ac:dyDescent="0.25">
      <c r="C3239" s="7">
        <v>1.1880048830000001</v>
      </c>
      <c r="D3239" s="7">
        <v>-22.46825333</v>
      </c>
    </row>
    <row r="3240" spans="3:4" x14ac:dyDescent="0.25">
      <c r="C3240" s="7">
        <v>1.1880740969999999</v>
      </c>
      <c r="D3240" s="7">
        <v>-22.386710359999999</v>
      </c>
    </row>
    <row r="3241" spans="3:4" x14ac:dyDescent="0.25">
      <c r="C3241" s="7">
        <v>1.188143188</v>
      </c>
      <c r="D3241" s="7">
        <v>-22.362204739999999</v>
      </c>
    </row>
    <row r="3242" spans="3:4" x14ac:dyDescent="0.25">
      <c r="C3242" s="7">
        <v>1.188212402</v>
      </c>
      <c r="D3242" s="7">
        <v>-22.449813080000002</v>
      </c>
    </row>
    <row r="3243" spans="3:4" x14ac:dyDescent="0.25">
      <c r="C3243" s="7">
        <v>1.1882814940000002</v>
      </c>
      <c r="D3243" s="7">
        <v>-22.424376679999998</v>
      </c>
    </row>
    <row r="3244" spans="3:4" x14ac:dyDescent="0.25">
      <c r="C3244" s="7">
        <v>1.188350708</v>
      </c>
      <c r="D3244" s="7">
        <v>-22.389945219999998</v>
      </c>
    </row>
    <row r="3245" spans="3:4" x14ac:dyDescent="0.25">
      <c r="C3245" s="7">
        <v>1.1884197999999999</v>
      </c>
      <c r="D3245" s="7">
        <v>-22.332892609999998</v>
      </c>
    </row>
    <row r="3246" spans="3:4" x14ac:dyDescent="0.25">
      <c r="C3246" s="7">
        <v>1.1884891359999998</v>
      </c>
      <c r="D3246" s="7">
        <v>-22.354449460000001</v>
      </c>
    </row>
    <row r="3247" spans="3:4" x14ac:dyDescent="0.25">
      <c r="C3247" s="7">
        <v>1.188558228</v>
      </c>
      <c r="D3247" s="7">
        <v>-22.32945175</v>
      </c>
    </row>
    <row r="3248" spans="3:4" x14ac:dyDescent="0.25">
      <c r="C3248" s="7">
        <v>1.1886274410000002</v>
      </c>
      <c r="D3248" s="7">
        <v>-22.442214199999999</v>
      </c>
    </row>
    <row r="3249" spans="3:4" x14ac:dyDescent="0.25">
      <c r="C3249" s="7">
        <v>1.188696655</v>
      </c>
      <c r="D3249" s="7">
        <v>-22.338748169999999</v>
      </c>
    </row>
    <row r="3250" spans="3:4" x14ac:dyDescent="0.25">
      <c r="C3250" s="7">
        <v>1.1887659909999999</v>
      </c>
      <c r="D3250" s="7">
        <v>-22.313105769999996</v>
      </c>
    </row>
    <row r="3251" spans="3:4" x14ac:dyDescent="0.25">
      <c r="C3251" s="7">
        <v>1.1888350829999998</v>
      </c>
      <c r="D3251" s="7">
        <v>-22.228076169999998</v>
      </c>
    </row>
    <row r="3252" spans="3:4" x14ac:dyDescent="0.25">
      <c r="C3252" s="7">
        <v>1.188904419</v>
      </c>
      <c r="D3252" s="7">
        <v>-22.090476229999997</v>
      </c>
    </row>
    <row r="3253" spans="3:4" x14ac:dyDescent="0.25">
      <c r="C3253" s="7">
        <v>1.1889737549999999</v>
      </c>
      <c r="D3253" s="7">
        <v>-22.057444759999999</v>
      </c>
    </row>
    <row r="3254" spans="3:4" x14ac:dyDescent="0.25">
      <c r="C3254" s="7">
        <v>1.1890428469999998</v>
      </c>
      <c r="D3254" s="7">
        <v>-21.85060425</v>
      </c>
    </row>
    <row r="3255" spans="3:4" x14ac:dyDescent="0.25">
      <c r="C3255" s="7">
        <v>1.189112183</v>
      </c>
      <c r="D3255" s="7">
        <v>-21.747489169999998</v>
      </c>
    </row>
    <row r="3256" spans="3:4" x14ac:dyDescent="0.25">
      <c r="C3256" s="7">
        <v>1.1891813959999999</v>
      </c>
      <c r="D3256" s="7">
        <v>-21.616404720000002</v>
      </c>
    </row>
    <row r="3257" spans="3:4" x14ac:dyDescent="0.25">
      <c r="C3257" s="7">
        <v>1.1892507319999999</v>
      </c>
      <c r="D3257" s="7">
        <v>-21.538954929999999</v>
      </c>
    </row>
    <row r="3258" spans="3:4" x14ac:dyDescent="0.25">
      <c r="C3258" s="7">
        <v>1.189320068</v>
      </c>
      <c r="D3258" s="7">
        <v>-21.41575928</v>
      </c>
    </row>
    <row r="3259" spans="3:4" x14ac:dyDescent="0.25">
      <c r="C3259" s="7">
        <v>1.1893894039999999</v>
      </c>
      <c r="D3259" s="7">
        <v>-21.379039000000002</v>
      </c>
    </row>
    <row r="3260" spans="3:4" x14ac:dyDescent="0.25">
      <c r="C3260" s="7">
        <v>1.189458618</v>
      </c>
      <c r="D3260" s="7">
        <v>-21.631404110000002</v>
      </c>
    </row>
    <row r="3261" spans="3:4" x14ac:dyDescent="0.25">
      <c r="C3261" s="7">
        <v>1.1895279539999999</v>
      </c>
      <c r="D3261" s="7">
        <v>-21.826247409999997</v>
      </c>
    </row>
    <row r="3262" spans="3:4" x14ac:dyDescent="0.25">
      <c r="C3262" s="7">
        <v>1.18959729</v>
      </c>
      <c r="D3262" s="7">
        <v>-21.931372829999997</v>
      </c>
    </row>
    <row r="3263" spans="3:4" x14ac:dyDescent="0.25">
      <c r="C3263" s="7">
        <v>1.1896666259999999</v>
      </c>
      <c r="D3263" s="7">
        <v>-22.059218599999998</v>
      </c>
    </row>
    <row r="3264" spans="3:4" x14ac:dyDescent="0.25">
      <c r="C3264" s="7">
        <v>1.1897359619999999</v>
      </c>
      <c r="D3264" s="7">
        <v>-22.185214229999996</v>
      </c>
    </row>
    <row r="3265" spans="3:4" x14ac:dyDescent="0.25">
      <c r="C3265" s="7">
        <v>1.189805298</v>
      </c>
      <c r="D3265" s="7">
        <v>-22.292872620000001</v>
      </c>
    </row>
    <row r="3266" spans="3:4" x14ac:dyDescent="0.25">
      <c r="C3266" s="7">
        <v>1.1898746339999999</v>
      </c>
      <c r="D3266" s="7">
        <v>-22.3503334</v>
      </c>
    </row>
    <row r="3267" spans="3:4" x14ac:dyDescent="0.25">
      <c r="C3267" s="7">
        <v>1.189944092</v>
      </c>
      <c r="D3267" s="7">
        <v>-22.362887570000002</v>
      </c>
    </row>
    <row r="3268" spans="3:4" x14ac:dyDescent="0.25">
      <c r="C3268" s="7">
        <v>1.190013306</v>
      </c>
      <c r="D3268" s="7">
        <v>-22.291644289999997</v>
      </c>
    </row>
    <row r="3269" spans="3:4" x14ac:dyDescent="0.25">
      <c r="C3269" s="7">
        <v>1.190082764</v>
      </c>
      <c r="D3269" s="7">
        <v>-22.20175858</v>
      </c>
    </row>
    <row r="3270" spans="3:4" x14ac:dyDescent="0.25">
      <c r="C3270" s="7">
        <v>1.1901520999999999</v>
      </c>
      <c r="D3270" s="7">
        <v>-21.884970859999999</v>
      </c>
    </row>
    <row r="3271" spans="3:4" x14ac:dyDescent="0.25">
      <c r="C3271" s="7">
        <v>1.190221558</v>
      </c>
      <c r="D3271" s="7">
        <v>-21.706206509999998</v>
      </c>
    </row>
    <row r="3272" spans="3:4" x14ac:dyDescent="0.25">
      <c r="C3272" s="7">
        <v>1.1902908939999999</v>
      </c>
      <c r="D3272" s="7">
        <v>-21.506152339999996</v>
      </c>
    </row>
    <row r="3273" spans="3:4" x14ac:dyDescent="0.25">
      <c r="C3273" s="7">
        <v>1.1903603519999999</v>
      </c>
      <c r="D3273" s="7">
        <v>-21.398017120000002</v>
      </c>
    </row>
    <row r="3274" spans="3:4" x14ac:dyDescent="0.25">
      <c r="C3274" s="7">
        <v>1.1904298100000001</v>
      </c>
      <c r="D3274" s="7">
        <v>-21.342292019999999</v>
      </c>
    </row>
    <row r="3275" spans="3:4" x14ac:dyDescent="0.25">
      <c r="C3275" s="7">
        <v>1.1904992679999999</v>
      </c>
      <c r="D3275" s="7">
        <v>-21.201506810000001</v>
      </c>
    </row>
    <row r="3276" spans="3:4" x14ac:dyDescent="0.25">
      <c r="C3276" s="7">
        <v>1.190568726</v>
      </c>
      <c r="D3276" s="7">
        <v>-21.224623869999999</v>
      </c>
    </row>
    <row r="3277" spans="3:4" x14ac:dyDescent="0.25">
      <c r="C3277" s="7">
        <v>1.1906380619999999</v>
      </c>
      <c r="D3277" s="7">
        <v>-21.167109679999999</v>
      </c>
    </row>
    <row r="3278" spans="3:4" x14ac:dyDescent="0.25">
      <c r="C3278" s="7">
        <v>1.190707642</v>
      </c>
      <c r="D3278" s="7">
        <v>-21.22567673</v>
      </c>
    </row>
    <row r="3279" spans="3:4" x14ac:dyDescent="0.25">
      <c r="C3279" s="7">
        <v>1.1907769780000002</v>
      </c>
      <c r="D3279" s="7">
        <v>-21.336131290000001</v>
      </c>
    </row>
    <row r="3280" spans="3:4" x14ac:dyDescent="0.25">
      <c r="C3280" s="7">
        <v>1.1908465580000001</v>
      </c>
      <c r="D3280" s="7">
        <v>-21.331820679999996</v>
      </c>
    </row>
    <row r="3281" spans="3:4" x14ac:dyDescent="0.25">
      <c r="C3281" s="7">
        <v>1.190915894</v>
      </c>
      <c r="D3281" s="7">
        <v>-21.346701810000003</v>
      </c>
    </row>
    <row r="3282" spans="3:4" x14ac:dyDescent="0.25">
      <c r="C3282" s="7">
        <v>1.1909854740000001</v>
      </c>
      <c r="D3282" s="7">
        <v>-21.580455019999999</v>
      </c>
    </row>
    <row r="3283" spans="3:4" x14ac:dyDescent="0.25">
      <c r="C3283" s="7">
        <v>1.1910549319999999</v>
      </c>
      <c r="D3283" s="7">
        <v>-21.676203920000003</v>
      </c>
    </row>
    <row r="3284" spans="3:4" x14ac:dyDescent="0.25">
      <c r="C3284" s="7">
        <v>1.191124512</v>
      </c>
      <c r="D3284" s="7">
        <v>-21.7750351</v>
      </c>
    </row>
    <row r="3285" spans="3:4" x14ac:dyDescent="0.25">
      <c r="C3285" s="7">
        <v>1.19119397</v>
      </c>
      <c r="D3285" s="7">
        <v>-21.857180789999997</v>
      </c>
    </row>
    <row r="3286" spans="3:4" x14ac:dyDescent="0.25">
      <c r="C3286" s="7">
        <v>1.1912635499999999</v>
      </c>
      <c r="D3286" s="7">
        <v>-21.720389559999997</v>
      </c>
    </row>
    <row r="3287" spans="3:4" x14ac:dyDescent="0.25">
      <c r="C3287" s="7">
        <v>1.191333008</v>
      </c>
      <c r="D3287" s="7">
        <v>-21.80640335</v>
      </c>
    </row>
    <row r="3288" spans="3:4" x14ac:dyDescent="0.25">
      <c r="C3288" s="7">
        <v>1.1914025879999999</v>
      </c>
      <c r="D3288" s="7">
        <v>-21.814543910000001</v>
      </c>
    </row>
    <row r="3289" spans="3:4" x14ac:dyDescent="0.25">
      <c r="C3289" s="7">
        <v>1.1914720460000001</v>
      </c>
      <c r="D3289" s="7">
        <v>-21.664801790000002</v>
      </c>
    </row>
    <row r="3290" spans="3:4" x14ac:dyDescent="0.25">
      <c r="C3290" s="7">
        <v>1.191541626</v>
      </c>
      <c r="D3290" s="7">
        <v>-21.730536650000001</v>
      </c>
    </row>
    <row r="3291" spans="3:4" x14ac:dyDescent="0.25">
      <c r="C3291" s="7">
        <v>1.1916110839999998</v>
      </c>
      <c r="D3291" s="7">
        <v>-21.685420230000002</v>
      </c>
    </row>
    <row r="3292" spans="3:4" x14ac:dyDescent="0.25">
      <c r="C3292" s="7">
        <v>1.1916807859999998</v>
      </c>
      <c r="D3292" s="7">
        <v>-21.488883210000001</v>
      </c>
    </row>
    <row r="3293" spans="3:4" x14ac:dyDescent="0.25">
      <c r="C3293" s="7">
        <v>1.1917502440000001</v>
      </c>
      <c r="D3293" s="7">
        <v>-21.431132510000001</v>
      </c>
    </row>
    <row r="3294" spans="3:4" x14ac:dyDescent="0.25">
      <c r="C3294" s="7">
        <v>1.1918199460000001</v>
      </c>
      <c r="D3294" s="7">
        <v>-21.469828799999998</v>
      </c>
    </row>
    <row r="3295" spans="3:4" x14ac:dyDescent="0.25">
      <c r="C3295" s="7">
        <v>1.191889526</v>
      </c>
      <c r="D3295" s="7">
        <v>-21.58157272</v>
      </c>
    </row>
    <row r="3296" spans="3:4" x14ac:dyDescent="0.25">
      <c r="C3296" s="7">
        <v>1.1919591060000001</v>
      </c>
      <c r="D3296" s="7">
        <v>-21.708186340000001</v>
      </c>
    </row>
    <row r="3297" spans="3:4" x14ac:dyDescent="0.25">
      <c r="C3297" s="7">
        <v>1.192028809</v>
      </c>
      <c r="D3297" s="7">
        <v>-21.724002080000002</v>
      </c>
    </row>
    <row r="3298" spans="3:4" x14ac:dyDescent="0.25">
      <c r="C3298" s="7">
        <v>1.192098267</v>
      </c>
      <c r="D3298" s="7">
        <v>-21.855914309999999</v>
      </c>
    </row>
    <row r="3299" spans="3:4" x14ac:dyDescent="0.25">
      <c r="C3299" s="7">
        <v>1.192167969</v>
      </c>
      <c r="D3299" s="7">
        <v>-21.942797850000002</v>
      </c>
    </row>
    <row r="3300" spans="3:4" x14ac:dyDescent="0.25">
      <c r="C3300" s="7">
        <v>1.1922375489999999</v>
      </c>
      <c r="D3300" s="7">
        <v>-21.972365569999997</v>
      </c>
    </row>
    <row r="3301" spans="3:4" x14ac:dyDescent="0.25">
      <c r="C3301" s="7">
        <v>1.1923072509999999</v>
      </c>
      <c r="D3301" s="7">
        <v>-22.125563809999999</v>
      </c>
    </row>
    <row r="3302" spans="3:4" x14ac:dyDescent="0.25">
      <c r="C3302" s="7">
        <v>1.192376831</v>
      </c>
      <c r="D3302" s="7">
        <v>-22.214720920000001</v>
      </c>
    </row>
    <row r="3303" spans="3:4" x14ac:dyDescent="0.25">
      <c r="C3303" s="7">
        <v>1.192446533</v>
      </c>
      <c r="D3303" s="7">
        <v>-22.030768589999997</v>
      </c>
    </row>
    <row r="3304" spans="3:4" x14ac:dyDescent="0.25">
      <c r="C3304" s="7">
        <v>1.1925161129999999</v>
      </c>
      <c r="D3304" s="7">
        <v>-22.052008820000001</v>
      </c>
    </row>
    <row r="3305" spans="3:4" x14ac:dyDescent="0.25">
      <c r="C3305" s="7">
        <v>1.1925859379999999</v>
      </c>
      <c r="D3305" s="7">
        <v>-21.922526549999997</v>
      </c>
    </row>
    <row r="3306" spans="3:4" x14ac:dyDescent="0.25">
      <c r="C3306" s="7">
        <v>1.192655518</v>
      </c>
      <c r="D3306" s="7">
        <v>-21.763640589999998</v>
      </c>
    </row>
    <row r="3307" spans="3:4" x14ac:dyDescent="0.25">
      <c r="C3307" s="7">
        <v>1.19272522</v>
      </c>
      <c r="D3307" s="7">
        <v>-21.862094119999998</v>
      </c>
    </row>
    <row r="3308" spans="3:4" x14ac:dyDescent="0.25">
      <c r="C3308" s="7">
        <v>1.192794922</v>
      </c>
      <c r="D3308" s="7">
        <v>-21.72053833</v>
      </c>
    </row>
    <row r="3309" spans="3:4" x14ac:dyDescent="0.25">
      <c r="C3309" s="7">
        <v>1.192864624</v>
      </c>
      <c r="D3309" s="7">
        <v>-21.739176939999997</v>
      </c>
    </row>
    <row r="3310" spans="3:4" x14ac:dyDescent="0.25">
      <c r="C3310" s="7">
        <v>1.192934326</v>
      </c>
      <c r="D3310" s="7">
        <v>-21.60258026</v>
      </c>
    </row>
    <row r="3311" spans="3:4" x14ac:dyDescent="0.25">
      <c r="C3311" s="7">
        <v>1.193004028</v>
      </c>
      <c r="D3311" s="7">
        <v>-21.607123570000002</v>
      </c>
    </row>
    <row r="3312" spans="3:4" x14ac:dyDescent="0.25">
      <c r="C3312" s="7">
        <v>1.1930737300000001</v>
      </c>
      <c r="D3312" s="7">
        <v>-21.572142789999997</v>
      </c>
    </row>
    <row r="3313" spans="3:4" x14ac:dyDescent="0.25">
      <c r="C3313" s="7">
        <v>1.193143555</v>
      </c>
      <c r="D3313" s="7">
        <v>-21.653407290000001</v>
      </c>
    </row>
    <row r="3314" spans="3:4" x14ac:dyDescent="0.25">
      <c r="C3314" s="7">
        <v>1.193213257</v>
      </c>
      <c r="D3314" s="7">
        <v>-21.534156040000003</v>
      </c>
    </row>
    <row r="3315" spans="3:4" x14ac:dyDescent="0.25">
      <c r="C3315" s="7">
        <v>1.1932830810000001</v>
      </c>
      <c r="D3315" s="7">
        <v>-21.562853999999998</v>
      </c>
    </row>
    <row r="3316" spans="3:4" x14ac:dyDescent="0.25">
      <c r="C3316" s="7">
        <v>1.193352905</v>
      </c>
      <c r="D3316" s="7">
        <v>-21.640670009999997</v>
      </c>
    </row>
    <row r="3317" spans="3:4" x14ac:dyDescent="0.25">
      <c r="C3317" s="7">
        <v>1.193422607</v>
      </c>
      <c r="D3317" s="7">
        <v>-21.536013790000002</v>
      </c>
    </row>
    <row r="3318" spans="3:4" x14ac:dyDescent="0.25">
      <c r="C3318" s="7">
        <v>1.193492432</v>
      </c>
      <c r="D3318" s="7">
        <v>-21.579005429999999</v>
      </c>
    </row>
    <row r="3319" spans="3:4" x14ac:dyDescent="0.25">
      <c r="C3319" s="7">
        <v>1.193562134</v>
      </c>
      <c r="D3319" s="7">
        <v>-21.632991029999996</v>
      </c>
    </row>
    <row r="3320" spans="3:4" x14ac:dyDescent="0.25">
      <c r="C3320" s="7">
        <v>1.1936319579999999</v>
      </c>
      <c r="D3320" s="7">
        <v>-21.831858829999998</v>
      </c>
    </row>
    <row r="3321" spans="3:4" x14ac:dyDescent="0.25">
      <c r="C3321" s="7">
        <v>1.1937016599999999</v>
      </c>
      <c r="D3321" s="7">
        <v>-21.716956329999999</v>
      </c>
    </row>
    <row r="3322" spans="3:4" x14ac:dyDescent="0.25">
      <c r="C3322" s="7">
        <v>1.1937716060000001</v>
      </c>
      <c r="D3322" s="7">
        <v>-21.762824249999998</v>
      </c>
    </row>
    <row r="3323" spans="3:4" x14ac:dyDescent="0.25">
      <c r="C3323" s="7">
        <v>1.193841309</v>
      </c>
      <c r="D3323" s="7">
        <v>-21.900698850000001</v>
      </c>
    </row>
    <row r="3324" spans="3:4" x14ac:dyDescent="0.25">
      <c r="C3324" s="7">
        <v>1.1939112549999999</v>
      </c>
      <c r="D3324" s="7">
        <v>-21.849265290000002</v>
      </c>
    </row>
    <row r="3325" spans="3:4" x14ac:dyDescent="0.25">
      <c r="C3325" s="7">
        <v>1.193980957</v>
      </c>
      <c r="D3325" s="7">
        <v>-21.948172760000002</v>
      </c>
    </row>
    <row r="3326" spans="3:4" x14ac:dyDescent="0.25">
      <c r="C3326" s="7">
        <v>1.1940509030000002</v>
      </c>
      <c r="D3326" s="7">
        <v>-21.928824619999997</v>
      </c>
    </row>
    <row r="3327" spans="3:4" x14ac:dyDescent="0.25">
      <c r="C3327" s="7">
        <v>1.1941207280000001</v>
      </c>
      <c r="D3327" s="7">
        <v>-21.830851749999997</v>
      </c>
    </row>
    <row r="3328" spans="3:4" x14ac:dyDescent="0.25">
      <c r="C3328" s="7">
        <v>1.194190552</v>
      </c>
      <c r="D3328" s="7">
        <v>-21.757849879999998</v>
      </c>
    </row>
    <row r="3329" spans="3:4" x14ac:dyDescent="0.25">
      <c r="C3329" s="7">
        <v>1.1942603759999999</v>
      </c>
      <c r="D3329" s="7">
        <v>-21.771777339999996</v>
      </c>
    </row>
    <row r="3330" spans="3:4" x14ac:dyDescent="0.25">
      <c r="C3330" s="7">
        <v>1.1943303220000001</v>
      </c>
      <c r="D3330" s="7">
        <v>-21.842471309999997</v>
      </c>
    </row>
    <row r="3331" spans="3:4" x14ac:dyDescent="0.25">
      <c r="C3331" s="7">
        <v>1.194400146</v>
      </c>
      <c r="D3331" s="7">
        <v>-21.953478999999998</v>
      </c>
    </row>
    <row r="3332" spans="3:4" x14ac:dyDescent="0.25">
      <c r="C3332" s="7">
        <v>1.1944700929999998</v>
      </c>
      <c r="D3332" s="7">
        <v>-22.060866549999997</v>
      </c>
    </row>
    <row r="3333" spans="3:4" x14ac:dyDescent="0.25">
      <c r="C3333" s="7">
        <v>1.194539917</v>
      </c>
      <c r="D3333" s="7">
        <v>-22.171847529999997</v>
      </c>
    </row>
    <row r="3334" spans="3:4" x14ac:dyDescent="0.25">
      <c r="C3334" s="7">
        <v>1.1946098629999999</v>
      </c>
      <c r="D3334" s="7">
        <v>-22.165183260000003</v>
      </c>
    </row>
    <row r="3335" spans="3:4" x14ac:dyDescent="0.25">
      <c r="C3335" s="7">
        <v>1.19467981</v>
      </c>
      <c r="D3335" s="7">
        <v>-22.064212039999997</v>
      </c>
    </row>
    <row r="3336" spans="3:4" x14ac:dyDescent="0.25">
      <c r="C3336" s="7">
        <v>1.194749756</v>
      </c>
      <c r="D3336" s="7">
        <v>-22.229041290000001</v>
      </c>
    </row>
    <row r="3337" spans="3:4" x14ac:dyDescent="0.25">
      <c r="C3337" s="7">
        <v>1.194819702</v>
      </c>
      <c r="D3337" s="7">
        <v>-22.356093599999998</v>
      </c>
    </row>
    <row r="3338" spans="3:4" x14ac:dyDescent="0.25">
      <c r="C3338" s="7">
        <v>1.194889648</v>
      </c>
      <c r="D3338" s="7">
        <v>-22.412619779999996</v>
      </c>
    </row>
    <row r="3339" spans="3:4" x14ac:dyDescent="0.25">
      <c r="C3339" s="7">
        <v>1.194959595</v>
      </c>
      <c r="D3339" s="7">
        <v>-22.433879090000001</v>
      </c>
    </row>
    <row r="3340" spans="3:4" x14ac:dyDescent="0.25">
      <c r="C3340" s="7">
        <v>1.195029541</v>
      </c>
      <c r="D3340" s="7">
        <v>-22.305545040000002</v>
      </c>
    </row>
    <row r="3341" spans="3:4" x14ac:dyDescent="0.25">
      <c r="C3341" s="7">
        <v>1.1950996090000001</v>
      </c>
      <c r="D3341" s="7">
        <v>-22.201739499999999</v>
      </c>
    </row>
    <row r="3342" spans="3:4" x14ac:dyDescent="0.25">
      <c r="C3342" s="7">
        <v>1.1951694339999999</v>
      </c>
      <c r="D3342" s="7">
        <v>-22.133010099999996</v>
      </c>
    </row>
    <row r="3343" spans="3:4" x14ac:dyDescent="0.25">
      <c r="C3343" s="7">
        <v>1.195239502</v>
      </c>
      <c r="D3343" s="7">
        <v>-22.094618989999997</v>
      </c>
    </row>
    <row r="3344" spans="3:4" x14ac:dyDescent="0.25">
      <c r="C3344" s="7">
        <v>1.1953094479999999</v>
      </c>
      <c r="D3344" s="7">
        <v>-22.348178100000002</v>
      </c>
    </row>
    <row r="3345" spans="3:4" x14ac:dyDescent="0.25">
      <c r="C3345" s="7">
        <v>1.1953795170000001</v>
      </c>
      <c r="D3345" s="7">
        <v>-22.467353059999997</v>
      </c>
    </row>
    <row r="3346" spans="3:4" x14ac:dyDescent="0.25">
      <c r="C3346" s="7">
        <v>1.1954494629999999</v>
      </c>
      <c r="D3346" s="7">
        <v>-22.333399959999998</v>
      </c>
    </row>
    <row r="3347" spans="3:4" x14ac:dyDescent="0.25">
      <c r="C3347" s="7">
        <v>1.195519531</v>
      </c>
      <c r="D3347" s="7">
        <v>-22.392752839999996</v>
      </c>
    </row>
    <row r="3348" spans="3:4" x14ac:dyDescent="0.25">
      <c r="C3348" s="7">
        <v>1.195589478</v>
      </c>
      <c r="D3348" s="7">
        <v>-22.406348419999997</v>
      </c>
    </row>
    <row r="3349" spans="3:4" x14ac:dyDescent="0.25">
      <c r="C3349" s="7">
        <v>1.1956595460000001</v>
      </c>
      <c r="D3349" s="7">
        <v>-22.492453770000001</v>
      </c>
    </row>
    <row r="3350" spans="3:4" x14ac:dyDescent="0.25">
      <c r="C3350" s="7">
        <v>1.1957294919999999</v>
      </c>
      <c r="D3350" s="7">
        <v>-22.57665939</v>
      </c>
    </row>
    <row r="3351" spans="3:4" x14ac:dyDescent="0.25">
      <c r="C3351" s="7">
        <v>1.1957996829999999</v>
      </c>
      <c r="D3351" s="7">
        <v>-22.748473360000002</v>
      </c>
    </row>
    <row r="3352" spans="3:4" x14ac:dyDescent="0.25">
      <c r="C3352" s="7">
        <v>1.1958696289999999</v>
      </c>
      <c r="D3352" s="7">
        <v>-22.655757140000002</v>
      </c>
    </row>
    <row r="3353" spans="3:4" x14ac:dyDescent="0.25">
      <c r="C3353" s="7">
        <v>1.195939697</v>
      </c>
      <c r="D3353" s="7">
        <v>-22.537444310000001</v>
      </c>
    </row>
    <row r="3354" spans="3:4" x14ac:dyDescent="0.25">
      <c r="C3354" s="7">
        <v>1.196009766</v>
      </c>
      <c r="D3354" s="7">
        <v>-22.504931639999999</v>
      </c>
    </row>
    <row r="3355" spans="3:4" x14ac:dyDescent="0.25">
      <c r="C3355" s="7">
        <v>1.1960799559999999</v>
      </c>
      <c r="D3355" s="7">
        <v>-22.511550140000001</v>
      </c>
    </row>
    <row r="3356" spans="3:4" x14ac:dyDescent="0.25">
      <c r="C3356" s="7">
        <v>1.1961499020000002</v>
      </c>
      <c r="D3356" s="7">
        <v>-22.5420105</v>
      </c>
    </row>
    <row r="3357" spans="3:4" x14ac:dyDescent="0.25">
      <c r="C3357" s="7">
        <v>1.196220093</v>
      </c>
      <c r="D3357" s="7">
        <v>-22.416247559999999</v>
      </c>
    </row>
    <row r="3358" spans="3:4" x14ac:dyDescent="0.25">
      <c r="C3358" s="7">
        <v>1.196290283</v>
      </c>
      <c r="D3358" s="7">
        <v>-22.334952550000001</v>
      </c>
    </row>
    <row r="3359" spans="3:4" x14ac:dyDescent="0.25">
      <c r="C3359" s="7">
        <v>1.1963603519999999</v>
      </c>
      <c r="D3359" s="7">
        <v>-22.235167690000001</v>
      </c>
    </row>
    <row r="3360" spans="3:4" x14ac:dyDescent="0.25">
      <c r="C3360" s="7">
        <v>1.1964305420000001</v>
      </c>
      <c r="D3360" s="7">
        <v>-22.320422359999998</v>
      </c>
    </row>
    <row r="3361" spans="3:4" x14ac:dyDescent="0.25">
      <c r="C3361" s="7">
        <v>1.1965004879999999</v>
      </c>
      <c r="D3361" s="7">
        <v>-22.324679569999997</v>
      </c>
    </row>
    <row r="3362" spans="3:4" x14ac:dyDescent="0.25">
      <c r="C3362" s="7">
        <v>1.196570801</v>
      </c>
      <c r="D3362" s="7">
        <v>-22.377909849999998</v>
      </c>
    </row>
    <row r="3363" spans="3:4" x14ac:dyDescent="0.25">
      <c r="C3363" s="7">
        <v>1.1966408690000001</v>
      </c>
      <c r="D3363" s="7">
        <v>-22.494155119999999</v>
      </c>
    </row>
    <row r="3364" spans="3:4" x14ac:dyDescent="0.25">
      <c r="C3364" s="7">
        <v>1.1967110600000002</v>
      </c>
      <c r="D3364" s="7">
        <v>-22.419993590000001</v>
      </c>
    </row>
    <row r="3365" spans="3:4" x14ac:dyDescent="0.25">
      <c r="C3365" s="7">
        <v>1.196781128</v>
      </c>
      <c r="D3365" s="7">
        <v>-22.393553919999999</v>
      </c>
    </row>
    <row r="3366" spans="3:4" x14ac:dyDescent="0.25">
      <c r="C3366" s="7">
        <v>1.196851318</v>
      </c>
      <c r="D3366" s="7">
        <v>-22.473273469999999</v>
      </c>
    </row>
    <row r="3367" spans="3:4" x14ac:dyDescent="0.25">
      <c r="C3367" s="7">
        <v>1.1969215090000001</v>
      </c>
      <c r="D3367" s="7">
        <v>-22.593302919999996</v>
      </c>
    </row>
    <row r="3368" spans="3:4" x14ac:dyDescent="0.25">
      <c r="C3368" s="7">
        <v>1.196991699</v>
      </c>
      <c r="D3368" s="7">
        <v>-22.625643919999998</v>
      </c>
    </row>
    <row r="3369" spans="3:4" x14ac:dyDescent="0.25">
      <c r="C3369" s="7">
        <v>1.1970618899999999</v>
      </c>
      <c r="D3369" s="7">
        <v>-22.787509160000003</v>
      </c>
    </row>
    <row r="3370" spans="3:4" x14ac:dyDescent="0.25">
      <c r="C3370" s="7">
        <v>1.19713208</v>
      </c>
      <c r="D3370" s="7">
        <v>-22.725737759999998</v>
      </c>
    </row>
    <row r="3371" spans="3:4" x14ac:dyDescent="0.25">
      <c r="C3371" s="7">
        <v>1.1972022710000001</v>
      </c>
      <c r="D3371" s="7">
        <v>-22.708670809999997</v>
      </c>
    </row>
    <row r="3372" spans="3:4" x14ac:dyDescent="0.25">
      <c r="C3372" s="7">
        <v>1.1972725829999999</v>
      </c>
      <c r="D3372" s="7">
        <v>-22.833144379999997</v>
      </c>
    </row>
    <row r="3373" spans="3:4" x14ac:dyDescent="0.25">
      <c r="C3373" s="7">
        <v>1.1973427730000001</v>
      </c>
      <c r="D3373" s="7">
        <v>-22.678096010000001</v>
      </c>
    </row>
    <row r="3374" spans="3:4" x14ac:dyDescent="0.25">
      <c r="C3374" s="7">
        <v>1.1974129640000002</v>
      </c>
      <c r="D3374" s="7">
        <v>-22.596213529999996</v>
      </c>
    </row>
    <row r="3375" spans="3:4" x14ac:dyDescent="0.25">
      <c r="C3375" s="7">
        <v>1.1974831539999999</v>
      </c>
      <c r="D3375" s="7">
        <v>-22.578540039999996</v>
      </c>
    </row>
    <row r="3376" spans="3:4" x14ac:dyDescent="0.25">
      <c r="C3376" s="7">
        <v>1.1975534669999999</v>
      </c>
      <c r="D3376" s="7">
        <v>-22.422789759999997</v>
      </c>
    </row>
    <row r="3377" spans="3:4" x14ac:dyDescent="0.25">
      <c r="C3377" s="7">
        <v>1.1976236570000001</v>
      </c>
      <c r="D3377" s="7">
        <v>-22.412532039999999</v>
      </c>
    </row>
    <row r="3378" spans="3:4" x14ac:dyDescent="0.25">
      <c r="C3378" s="7">
        <v>1.1976940919999999</v>
      </c>
      <c r="D3378" s="7">
        <v>-22.482470699999997</v>
      </c>
    </row>
    <row r="3379" spans="3:4" x14ac:dyDescent="0.25">
      <c r="C3379" s="7">
        <v>1.1977644039999999</v>
      </c>
      <c r="D3379" s="7">
        <v>-22.261573029999997</v>
      </c>
    </row>
    <row r="3380" spans="3:4" x14ac:dyDescent="0.25">
      <c r="C3380" s="7">
        <v>1.197834595</v>
      </c>
      <c r="D3380" s="7">
        <v>-22.182292180000001</v>
      </c>
    </row>
    <row r="3381" spans="3:4" x14ac:dyDescent="0.25">
      <c r="C3381" s="7">
        <v>1.1979049070000001</v>
      </c>
      <c r="D3381" s="7">
        <v>-22.168418120000002</v>
      </c>
    </row>
    <row r="3382" spans="3:4" x14ac:dyDescent="0.25">
      <c r="C3382" s="7">
        <v>1.19797522</v>
      </c>
      <c r="D3382" s="7">
        <v>-22.103430939999999</v>
      </c>
    </row>
    <row r="3383" spans="3:4" x14ac:dyDescent="0.25">
      <c r="C3383" s="7">
        <v>1.1980455320000001</v>
      </c>
      <c r="D3383" s="7">
        <v>-22.163474269999998</v>
      </c>
    </row>
    <row r="3384" spans="3:4" x14ac:dyDescent="0.25">
      <c r="C3384" s="7">
        <v>1.198115845</v>
      </c>
      <c r="D3384" s="7">
        <v>-22.225844569999996</v>
      </c>
    </row>
    <row r="3385" spans="3:4" x14ac:dyDescent="0.25">
      <c r="C3385" s="7">
        <v>1.1981861570000001</v>
      </c>
      <c r="D3385" s="7">
        <v>-22.166300959999997</v>
      </c>
    </row>
    <row r="3386" spans="3:4" x14ac:dyDescent="0.25">
      <c r="C3386" s="7">
        <v>1.19825647</v>
      </c>
      <c r="D3386" s="7">
        <v>-22.137164309999999</v>
      </c>
    </row>
    <row r="3387" spans="3:4" x14ac:dyDescent="0.25">
      <c r="C3387" s="7">
        <v>1.198326904</v>
      </c>
      <c r="D3387" s="7">
        <v>-21.997454829999999</v>
      </c>
    </row>
    <row r="3388" spans="3:4" x14ac:dyDescent="0.25">
      <c r="C3388" s="7">
        <v>1.1983972169999999</v>
      </c>
      <c r="D3388" s="7">
        <v>-22.045474240000001</v>
      </c>
    </row>
    <row r="3389" spans="3:4" x14ac:dyDescent="0.25">
      <c r="C3389" s="7">
        <v>1.1984676509999999</v>
      </c>
      <c r="D3389" s="7">
        <v>-21.956561279999999</v>
      </c>
    </row>
    <row r="3390" spans="3:4" x14ac:dyDescent="0.25">
      <c r="C3390" s="7">
        <v>1.1985378419999999</v>
      </c>
      <c r="D3390" s="7">
        <v>-22.00805969</v>
      </c>
    </row>
    <row r="3391" spans="3:4" x14ac:dyDescent="0.25">
      <c r="C3391" s="7">
        <v>1.1986082759999999</v>
      </c>
      <c r="D3391" s="7">
        <v>-21.982596589999996</v>
      </c>
    </row>
    <row r="3392" spans="3:4" x14ac:dyDescent="0.25">
      <c r="C3392" s="7">
        <v>1.198678589</v>
      </c>
      <c r="D3392" s="7">
        <v>-21.9829361</v>
      </c>
    </row>
    <row r="3393" spans="3:4" x14ac:dyDescent="0.25">
      <c r="C3393" s="7">
        <v>1.1987491460000002</v>
      </c>
      <c r="D3393" s="7">
        <v>-22.147547909999997</v>
      </c>
    </row>
    <row r="3394" spans="3:4" x14ac:dyDescent="0.25">
      <c r="C3394" s="7">
        <v>1.198819458</v>
      </c>
      <c r="D3394" s="7">
        <v>-22.12433167</v>
      </c>
    </row>
    <row r="3395" spans="3:4" x14ac:dyDescent="0.25">
      <c r="C3395" s="7">
        <v>1.198889893</v>
      </c>
      <c r="D3395" s="7">
        <v>-21.99615021</v>
      </c>
    </row>
    <row r="3396" spans="3:4" x14ac:dyDescent="0.25">
      <c r="C3396" s="7">
        <v>1.1989602050000001</v>
      </c>
      <c r="D3396" s="7">
        <v>-22.22774429</v>
      </c>
    </row>
    <row r="3397" spans="3:4" x14ac:dyDescent="0.25">
      <c r="C3397" s="7">
        <v>1.199030762</v>
      </c>
      <c r="D3397" s="7">
        <v>-22.329699709999996</v>
      </c>
    </row>
    <row r="3398" spans="3:4" x14ac:dyDescent="0.25">
      <c r="C3398" s="7">
        <v>1.1991010739999999</v>
      </c>
      <c r="D3398" s="7">
        <v>-22.414721679999996</v>
      </c>
    </row>
    <row r="3399" spans="3:4" x14ac:dyDescent="0.25">
      <c r="C3399" s="7">
        <v>1.199171631</v>
      </c>
      <c r="D3399" s="7">
        <v>-22.66773529</v>
      </c>
    </row>
    <row r="3400" spans="3:4" x14ac:dyDescent="0.25">
      <c r="C3400" s="7">
        <v>1.1992421879999999</v>
      </c>
      <c r="D3400" s="7">
        <v>-22.721938319999996</v>
      </c>
    </row>
    <row r="3401" spans="3:4" x14ac:dyDescent="0.25">
      <c r="C3401" s="7">
        <v>1.1993125</v>
      </c>
      <c r="D3401" s="7">
        <v>-22.90013428</v>
      </c>
    </row>
    <row r="3402" spans="3:4" x14ac:dyDescent="0.25">
      <c r="C3402" s="7">
        <v>1.1993830569999999</v>
      </c>
      <c r="D3402" s="7">
        <v>-22.939040369999997</v>
      </c>
    </row>
    <row r="3403" spans="3:4" x14ac:dyDescent="0.25">
      <c r="C3403" s="7">
        <v>1.1994534910000001</v>
      </c>
      <c r="D3403" s="7">
        <v>-22.78180618</v>
      </c>
    </row>
    <row r="3404" spans="3:4" x14ac:dyDescent="0.25">
      <c r="C3404" s="7">
        <v>1.199524048</v>
      </c>
      <c r="D3404" s="7">
        <v>-22.832507320000001</v>
      </c>
    </row>
    <row r="3405" spans="3:4" x14ac:dyDescent="0.25">
      <c r="C3405" s="7">
        <v>1.199594482</v>
      </c>
      <c r="D3405" s="7">
        <v>-23.082774349999998</v>
      </c>
    </row>
    <row r="3406" spans="3:4" x14ac:dyDescent="0.25">
      <c r="C3406" s="7">
        <v>1.1996650389999999</v>
      </c>
      <c r="D3406" s="7">
        <v>-22.934916689999998</v>
      </c>
    </row>
    <row r="3407" spans="3:4" x14ac:dyDescent="0.25">
      <c r="C3407" s="7">
        <v>1.1997354740000001</v>
      </c>
      <c r="D3407" s="7">
        <v>-22.944926450000001</v>
      </c>
    </row>
    <row r="3408" spans="3:4" x14ac:dyDescent="0.25">
      <c r="C3408" s="7">
        <v>1.19980603</v>
      </c>
      <c r="D3408" s="7">
        <v>-22.764792629999999</v>
      </c>
    </row>
    <row r="3409" spans="3:4" x14ac:dyDescent="0.25">
      <c r="C3409" s="7">
        <v>1.199876465</v>
      </c>
      <c r="D3409" s="7">
        <v>-22.510401919999996</v>
      </c>
    </row>
    <row r="3410" spans="3:4" x14ac:dyDescent="0.25">
      <c r="C3410" s="7">
        <v>1.199947144</v>
      </c>
      <c r="D3410" s="7">
        <v>-22.344351960000001</v>
      </c>
    </row>
    <row r="3411" spans="3:4" x14ac:dyDescent="0.25">
      <c r="C3411" s="7">
        <v>1.200017578</v>
      </c>
      <c r="D3411" s="7">
        <v>-22.063040920000002</v>
      </c>
    </row>
    <row r="3412" spans="3:4" x14ac:dyDescent="0.25">
      <c r="C3412" s="7">
        <v>1.2000881349999999</v>
      </c>
      <c r="D3412" s="7">
        <v>-22.0911705</v>
      </c>
    </row>
    <row r="3413" spans="3:4" x14ac:dyDescent="0.25">
      <c r="C3413" s="7">
        <v>1.2001586910000002</v>
      </c>
      <c r="D3413" s="7">
        <v>-22.028399660000002</v>
      </c>
    </row>
    <row r="3414" spans="3:4" x14ac:dyDescent="0.25">
      <c r="C3414" s="7">
        <v>1.2002292480000001</v>
      </c>
      <c r="D3414" s="7">
        <v>-22.035937499999999</v>
      </c>
    </row>
    <row r="3415" spans="3:4" x14ac:dyDescent="0.25">
      <c r="C3415" s="7">
        <v>1.200299805</v>
      </c>
      <c r="D3415" s="7">
        <v>-22.00444336</v>
      </c>
    </row>
    <row r="3416" spans="3:4" x14ac:dyDescent="0.25">
      <c r="C3416" s="7">
        <v>1.2003704829999999</v>
      </c>
      <c r="D3416" s="7">
        <v>-22.009059140000002</v>
      </c>
    </row>
    <row r="3417" spans="3:4" x14ac:dyDescent="0.25">
      <c r="C3417" s="7">
        <v>1.2004410399999998</v>
      </c>
      <c r="D3417" s="7">
        <v>-21.976714320000003</v>
      </c>
    </row>
    <row r="3418" spans="3:4" x14ac:dyDescent="0.25">
      <c r="C3418" s="7">
        <v>1.200511597</v>
      </c>
      <c r="D3418" s="7">
        <v>-21.971224979999999</v>
      </c>
    </row>
    <row r="3419" spans="3:4" x14ac:dyDescent="0.25">
      <c r="C3419" s="7">
        <v>1.200582153</v>
      </c>
      <c r="D3419" s="7">
        <v>-22.127692409999998</v>
      </c>
    </row>
    <row r="3420" spans="3:4" x14ac:dyDescent="0.25">
      <c r="C3420" s="7">
        <v>1.2006528320000001</v>
      </c>
      <c r="D3420" s="7">
        <v>-22.226943209999998</v>
      </c>
    </row>
    <row r="3421" spans="3:4" x14ac:dyDescent="0.25">
      <c r="C3421" s="7">
        <v>1.2007235109999999</v>
      </c>
      <c r="D3421" s="7">
        <v>-22.417052459999997</v>
      </c>
    </row>
    <row r="3422" spans="3:4" x14ac:dyDescent="0.25">
      <c r="C3422" s="7">
        <v>1.2007940670000001</v>
      </c>
      <c r="D3422" s="7">
        <v>-22.320815280000001</v>
      </c>
    </row>
    <row r="3423" spans="3:4" x14ac:dyDescent="0.25">
      <c r="C3423" s="7">
        <v>1.2008648679999998</v>
      </c>
      <c r="D3423" s="7">
        <v>-22.414431759999996</v>
      </c>
    </row>
    <row r="3424" spans="3:4" x14ac:dyDescent="0.25">
      <c r="C3424" s="7">
        <v>1.2009354249999999</v>
      </c>
      <c r="D3424" s="7">
        <v>-22.452254489999998</v>
      </c>
    </row>
    <row r="3425" spans="3:4" x14ac:dyDescent="0.25">
      <c r="C3425" s="7">
        <v>1.201006104</v>
      </c>
      <c r="D3425" s="7">
        <v>-22.58030243</v>
      </c>
    </row>
    <row r="3426" spans="3:4" x14ac:dyDescent="0.25">
      <c r="C3426" s="7">
        <v>1.2010767820000001</v>
      </c>
      <c r="D3426" s="7">
        <v>-22.733573150000002</v>
      </c>
    </row>
    <row r="3427" spans="3:4" x14ac:dyDescent="0.25">
      <c r="C3427" s="7">
        <v>1.2011474609999999</v>
      </c>
      <c r="D3427" s="7">
        <v>-22.86422653</v>
      </c>
    </row>
    <row r="3428" spans="3:4" x14ac:dyDescent="0.25">
      <c r="C3428" s="7">
        <v>1.2012181399999999</v>
      </c>
      <c r="D3428" s="7">
        <v>-22.965892030000003</v>
      </c>
    </row>
    <row r="3429" spans="3:4" x14ac:dyDescent="0.25">
      <c r="C3429" s="7">
        <v>1.2012888180000001</v>
      </c>
      <c r="D3429" s="7">
        <v>-23.011668400000001</v>
      </c>
    </row>
    <row r="3430" spans="3:4" x14ac:dyDescent="0.25">
      <c r="C3430" s="7">
        <v>1.2013594969999999</v>
      </c>
      <c r="D3430" s="7">
        <v>-22.965857699999997</v>
      </c>
    </row>
    <row r="3431" spans="3:4" x14ac:dyDescent="0.25">
      <c r="C3431" s="7">
        <v>1.201430298</v>
      </c>
      <c r="D3431" s="7">
        <v>-22.870902249999997</v>
      </c>
    </row>
    <row r="3432" spans="3:4" x14ac:dyDescent="0.25">
      <c r="C3432" s="7">
        <v>1.2015008539999998</v>
      </c>
      <c r="D3432" s="7">
        <v>-23.039702610000003</v>
      </c>
    </row>
    <row r="3433" spans="3:4" x14ac:dyDescent="0.25">
      <c r="C3433" s="7">
        <v>1.201571655</v>
      </c>
      <c r="D3433" s="7">
        <v>-22.951857759999999</v>
      </c>
    </row>
    <row r="3434" spans="3:4" x14ac:dyDescent="0.25">
      <c r="C3434" s="7">
        <v>1.201642334</v>
      </c>
      <c r="D3434" s="7">
        <v>-22.968672940000001</v>
      </c>
    </row>
    <row r="3435" spans="3:4" x14ac:dyDescent="0.25">
      <c r="C3435" s="7">
        <v>1.2017131349999999</v>
      </c>
      <c r="D3435" s="7">
        <v>-22.797026820000003</v>
      </c>
    </row>
    <row r="3436" spans="3:4" x14ac:dyDescent="0.25">
      <c r="C3436" s="7">
        <v>1.201783813</v>
      </c>
      <c r="D3436" s="7">
        <v>-22.653475949999997</v>
      </c>
    </row>
    <row r="3437" spans="3:4" x14ac:dyDescent="0.25">
      <c r="C3437" s="7">
        <v>1.2018546140000002</v>
      </c>
      <c r="D3437" s="7">
        <v>-22.539340210000002</v>
      </c>
    </row>
    <row r="3438" spans="3:4" x14ac:dyDescent="0.25">
      <c r="C3438" s="7">
        <v>1.2019254149999998</v>
      </c>
      <c r="D3438" s="7">
        <v>-22.57513733</v>
      </c>
    </row>
    <row r="3439" spans="3:4" x14ac:dyDescent="0.25">
      <c r="C3439" s="7">
        <v>1.201996216</v>
      </c>
      <c r="D3439" s="7">
        <v>-22.441638180000002</v>
      </c>
    </row>
    <row r="3440" spans="3:4" x14ac:dyDescent="0.25">
      <c r="C3440" s="7">
        <v>1.202066895</v>
      </c>
      <c r="D3440" s="7">
        <v>-22.530787659999998</v>
      </c>
    </row>
    <row r="3441" spans="3:4" x14ac:dyDescent="0.25">
      <c r="C3441" s="7">
        <v>1.2021378170000001</v>
      </c>
      <c r="D3441" s="7">
        <v>-22.474349209999996</v>
      </c>
    </row>
    <row r="3442" spans="3:4" x14ac:dyDescent="0.25">
      <c r="C3442" s="7">
        <v>1.2022086179999998</v>
      </c>
      <c r="D3442" s="7">
        <v>-22.384848789999996</v>
      </c>
    </row>
    <row r="3443" spans="3:4" x14ac:dyDescent="0.25">
      <c r="C3443" s="7">
        <v>1.2022794189999999</v>
      </c>
      <c r="D3443" s="7">
        <v>-22.345286560000002</v>
      </c>
    </row>
    <row r="3444" spans="3:4" x14ac:dyDescent="0.25">
      <c r="C3444" s="7">
        <v>1.20235022</v>
      </c>
      <c r="D3444" s="7">
        <v>-22.265578459999997</v>
      </c>
    </row>
    <row r="3445" spans="3:4" x14ac:dyDescent="0.25">
      <c r="C3445" s="7">
        <v>1.2024210210000001</v>
      </c>
      <c r="D3445" s="7">
        <v>-22.291613770000001</v>
      </c>
    </row>
    <row r="3446" spans="3:4" x14ac:dyDescent="0.25">
      <c r="C3446" s="7">
        <v>1.2024919430000001</v>
      </c>
      <c r="D3446" s="7">
        <v>-22.458560180000003</v>
      </c>
    </row>
    <row r="3447" spans="3:4" x14ac:dyDescent="0.25">
      <c r="C3447" s="7">
        <v>1.202562744</v>
      </c>
      <c r="D3447" s="7">
        <v>-22.515525049999997</v>
      </c>
    </row>
    <row r="3448" spans="3:4" x14ac:dyDescent="0.25">
      <c r="C3448" s="7">
        <v>1.202633667</v>
      </c>
      <c r="D3448" s="7">
        <v>-22.480601500000002</v>
      </c>
    </row>
    <row r="3449" spans="3:4" x14ac:dyDescent="0.25">
      <c r="C3449" s="7">
        <v>1.202704346</v>
      </c>
      <c r="D3449" s="7">
        <v>-22.569846340000002</v>
      </c>
    </row>
    <row r="3450" spans="3:4" x14ac:dyDescent="0.25">
      <c r="C3450" s="7">
        <v>1.2027753909999999</v>
      </c>
      <c r="D3450" s="7">
        <v>-22.604357910000001</v>
      </c>
    </row>
    <row r="3451" spans="3:4" x14ac:dyDescent="0.25">
      <c r="C3451" s="7">
        <v>1.2028461910000001</v>
      </c>
      <c r="D3451" s="7">
        <v>-22.787635040000001</v>
      </c>
    </row>
    <row r="3452" spans="3:4" x14ac:dyDescent="0.25">
      <c r="C3452" s="7">
        <v>1.2029171140000001</v>
      </c>
      <c r="D3452" s="7">
        <v>-22.669936369999999</v>
      </c>
    </row>
    <row r="3453" spans="3:4" x14ac:dyDescent="0.25">
      <c r="C3453" s="7">
        <v>1.202987915</v>
      </c>
      <c r="D3453" s="7">
        <v>-22.785971829999998</v>
      </c>
    </row>
    <row r="3454" spans="3:4" x14ac:dyDescent="0.25">
      <c r="C3454" s="7">
        <v>1.203058838</v>
      </c>
      <c r="D3454" s="7">
        <v>-22.913813780000002</v>
      </c>
    </row>
    <row r="3455" spans="3:4" x14ac:dyDescent="0.25">
      <c r="C3455" s="7">
        <v>1.203129761</v>
      </c>
      <c r="D3455" s="7">
        <v>-22.930476379999998</v>
      </c>
    </row>
    <row r="3456" spans="3:4" x14ac:dyDescent="0.25">
      <c r="C3456" s="7">
        <v>1.203200684</v>
      </c>
      <c r="D3456" s="7">
        <v>-22.96040649</v>
      </c>
    </row>
    <row r="3457" spans="3:4" x14ac:dyDescent="0.25">
      <c r="C3457" s="7">
        <v>1.2032716059999999</v>
      </c>
      <c r="D3457" s="7">
        <v>-23.081763460000001</v>
      </c>
    </row>
    <row r="3458" spans="3:4" x14ac:dyDescent="0.25">
      <c r="C3458" s="7">
        <v>1.2033425289999999</v>
      </c>
      <c r="D3458" s="7">
        <v>-23.035220339999999</v>
      </c>
    </row>
    <row r="3459" spans="3:4" x14ac:dyDescent="0.25">
      <c r="C3459" s="7">
        <v>1.2034134519999999</v>
      </c>
      <c r="D3459" s="7">
        <v>-22.946944429999999</v>
      </c>
    </row>
    <row r="3460" spans="3:4" x14ac:dyDescent="0.25">
      <c r="C3460" s="7">
        <v>1.2034844969999998</v>
      </c>
      <c r="D3460" s="7">
        <v>-22.833995059999996</v>
      </c>
    </row>
    <row r="3461" spans="3:4" x14ac:dyDescent="0.25">
      <c r="C3461" s="7">
        <v>1.2035552979999999</v>
      </c>
      <c r="D3461" s="7">
        <v>-22.605891420000003</v>
      </c>
    </row>
    <row r="3462" spans="3:4" x14ac:dyDescent="0.25">
      <c r="C3462" s="7">
        <v>1.2036263429999998</v>
      </c>
      <c r="D3462" s="7">
        <v>-22.757434079999999</v>
      </c>
    </row>
    <row r="3463" spans="3:4" x14ac:dyDescent="0.25">
      <c r="C3463" s="7">
        <v>1.2036973880000001</v>
      </c>
      <c r="D3463" s="7">
        <v>-22.67598267</v>
      </c>
    </row>
    <row r="3464" spans="3:4" x14ac:dyDescent="0.25">
      <c r="C3464" s="7">
        <v>1.2037683110000001</v>
      </c>
      <c r="D3464" s="7">
        <v>-22.476920320000001</v>
      </c>
    </row>
    <row r="3465" spans="3:4" x14ac:dyDescent="0.25">
      <c r="C3465" s="7">
        <v>1.2038393550000002</v>
      </c>
      <c r="D3465" s="7">
        <v>-22.410319519999998</v>
      </c>
    </row>
    <row r="3466" spans="3:4" x14ac:dyDescent="0.25">
      <c r="C3466" s="7">
        <v>1.2039102780000002</v>
      </c>
      <c r="D3466" s="7">
        <v>-22.22374649</v>
      </c>
    </row>
    <row r="3467" spans="3:4" x14ac:dyDescent="0.25">
      <c r="C3467" s="7">
        <v>1.203981323</v>
      </c>
      <c r="D3467" s="7">
        <v>-22.127642820000002</v>
      </c>
    </row>
    <row r="3468" spans="3:4" x14ac:dyDescent="0.25">
      <c r="C3468" s="7">
        <v>1.2040523679999999</v>
      </c>
      <c r="D3468" s="7">
        <v>-22.124922940000001</v>
      </c>
    </row>
    <row r="3469" spans="3:4" x14ac:dyDescent="0.25">
      <c r="C3469" s="7">
        <v>1.204123413</v>
      </c>
      <c r="D3469" s="7">
        <v>-22.257605739999999</v>
      </c>
    </row>
    <row r="3470" spans="3:4" x14ac:dyDescent="0.25">
      <c r="C3470" s="7">
        <v>1.204194336</v>
      </c>
      <c r="D3470" s="7">
        <v>-22.178469850000003</v>
      </c>
    </row>
    <row r="3471" spans="3:4" x14ac:dyDescent="0.25">
      <c r="C3471" s="7">
        <v>1.204265503</v>
      </c>
      <c r="D3471" s="7">
        <v>-22.305827329999996</v>
      </c>
    </row>
    <row r="3472" spans="3:4" x14ac:dyDescent="0.25">
      <c r="C3472" s="7">
        <v>1.204336426</v>
      </c>
      <c r="D3472" s="7">
        <v>-22.282164759999997</v>
      </c>
    </row>
    <row r="3473" spans="3:4" x14ac:dyDescent="0.25">
      <c r="C3473" s="7">
        <v>1.204407593</v>
      </c>
      <c r="D3473" s="7">
        <v>-22.346785739999998</v>
      </c>
    </row>
    <row r="3474" spans="3:4" x14ac:dyDescent="0.25">
      <c r="C3474" s="7">
        <v>1.2044786380000001</v>
      </c>
      <c r="D3474" s="7">
        <v>-22.454634860000002</v>
      </c>
    </row>
    <row r="3475" spans="3:4" x14ac:dyDescent="0.25">
      <c r="C3475" s="7">
        <v>1.204549683</v>
      </c>
      <c r="D3475" s="7">
        <v>-22.599101260000001</v>
      </c>
    </row>
    <row r="3476" spans="3:4" x14ac:dyDescent="0.25">
      <c r="C3476" s="7">
        <v>1.2046207280000001</v>
      </c>
      <c r="D3476" s="7">
        <v>-22.650378419999999</v>
      </c>
    </row>
    <row r="3477" spans="3:4" x14ac:dyDescent="0.25">
      <c r="C3477" s="7">
        <v>1.2046918949999998</v>
      </c>
      <c r="D3477" s="7">
        <v>-22.619178010000002</v>
      </c>
    </row>
    <row r="3478" spans="3:4" x14ac:dyDescent="0.25">
      <c r="C3478" s="7">
        <v>1.2047629389999999</v>
      </c>
      <c r="D3478" s="7">
        <v>-22.555106349999999</v>
      </c>
    </row>
    <row r="3479" spans="3:4" x14ac:dyDescent="0.25">
      <c r="C3479" s="7">
        <v>1.2048341060000001</v>
      </c>
      <c r="D3479" s="7">
        <v>-22.48457642</v>
      </c>
    </row>
    <row r="3480" spans="3:4" x14ac:dyDescent="0.25">
      <c r="C3480" s="7">
        <v>1.204905151</v>
      </c>
      <c r="D3480" s="7">
        <v>-22.543013759999997</v>
      </c>
    </row>
    <row r="3481" spans="3:4" x14ac:dyDescent="0.25">
      <c r="C3481" s="7">
        <v>1.2049763179999999</v>
      </c>
      <c r="D3481" s="7">
        <v>-22.447955320000002</v>
      </c>
    </row>
    <row r="3482" spans="3:4" x14ac:dyDescent="0.25">
      <c r="C3482" s="7">
        <v>1.2050473629999998</v>
      </c>
      <c r="D3482" s="7">
        <v>-22.348712160000002</v>
      </c>
    </row>
    <row r="3483" spans="3:4" x14ac:dyDescent="0.25">
      <c r="C3483" s="7">
        <v>1.2051186520000001</v>
      </c>
      <c r="D3483" s="7">
        <v>-22.218299099999999</v>
      </c>
    </row>
    <row r="3484" spans="3:4" x14ac:dyDescent="0.25">
      <c r="C3484" s="7">
        <v>1.2051898189999999</v>
      </c>
      <c r="D3484" s="7">
        <v>-22.266078189999998</v>
      </c>
    </row>
    <row r="3485" spans="3:4" x14ac:dyDescent="0.25">
      <c r="C3485" s="7">
        <v>1.2052609860000001</v>
      </c>
      <c r="D3485" s="7">
        <v>-22.245349119999997</v>
      </c>
    </row>
    <row r="3486" spans="3:4" x14ac:dyDescent="0.25">
      <c r="C3486" s="7">
        <v>1.2053321530000001</v>
      </c>
      <c r="D3486" s="7">
        <v>-22.204638669999998</v>
      </c>
    </row>
    <row r="3487" spans="3:4" x14ac:dyDescent="0.25">
      <c r="C3487" s="7">
        <v>1.2054033199999998</v>
      </c>
      <c r="D3487" s="7">
        <v>-22.246539309999999</v>
      </c>
    </row>
    <row r="3488" spans="3:4" x14ac:dyDescent="0.25">
      <c r="C3488" s="7">
        <v>1.205474487</v>
      </c>
      <c r="D3488" s="7">
        <v>-22.482299039999997</v>
      </c>
    </row>
    <row r="3489" spans="3:4" x14ac:dyDescent="0.25">
      <c r="C3489" s="7">
        <v>1.205545654</v>
      </c>
      <c r="D3489" s="7">
        <v>-22.471869659999999</v>
      </c>
    </row>
    <row r="3490" spans="3:4" x14ac:dyDescent="0.25">
      <c r="C3490" s="7">
        <v>1.2056169429999999</v>
      </c>
      <c r="D3490" s="7">
        <v>-22.474322509999997</v>
      </c>
    </row>
    <row r="3491" spans="3:4" x14ac:dyDescent="0.25">
      <c r="C3491" s="7">
        <v>1.2056881100000001</v>
      </c>
      <c r="D3491" s="7">
        <v>-22.579405980000001</v>
      </c>
    </row>
    <row r="3492" spans="3:4" x14ac:dyDescent="0.25">
      <c r="C3492" s="7">
        <v>1.205759399</v>
      </c>
      <c r="D3492" s="7">
        <v>-22.639292909999998</v>
      </c>
    </row>
    <row r="3493" spans="3:4" x14ac:dyDescent="0.25">
      <c r="C3493" s="7">
        <v>1.2058305660000002</v>
      </c>
      <c r="D3493" s="7">
        <v>-22.783938600000003</v>
      </c>
    </row>
    <row r="3494" spans="3:4" x14ac:dyDescent="0.25">
      <c r="C3494" s="7">
        <v>1.205901855</v>
      </c>
      <c r="D3494" s="7">
        <v>-22.575907900000001</v>
      </c>
    </row>
    <row r="3495" spans="3:4" x14ac:dyDescent="0.25">
      <c r="C3495" s="7">
        <v>1.205973022</v>
      </c>
      <c r="D3495" s="7">
        <v>-22.54044266</v>
      </c>
    </row>
    <row r="3496" spans="3:4" x14ac:dyDescent="0.25">
      <c r="C3496" s="7">
        <v>1.206044312</v>
      </c>
      <c r="D3496" s="7">
        <v>-22.605982969999996</v>
      </c>
    </row>
    <row r="3497" spans="3:4" x14ac:dyDescent="0.25">
      <c r="C3497" s="7">
        <v>1.2061154790000002</v>
      </c>
      <c r="D3497" s="7">
        <v>-22.556651309999996</v>
      </c>
    </row>
    <row r="3498" spans="3:4" x14ac:dyDescent="0.25">
      <c r="C3498" s="7">
        <v>1.2061868899999999</v>
      </c>
      <c r="D3498" s="7">
        <v>-22.395411679999999</v>
      </c>
    </row>
    <row r="3499" spans="3:4" x14ac:dyDescent="0.25">
      <c r="C3499" s="7">
        <v>1.2062580570000001</v>
      </c>
      <c r="D3499" s="7">
        <v>-22.395789339999997</v>
      </c>
    </row>
    <row r="3500" spans="3:4" x14ac:dyDescent="0.25">
      <c r="C3500" s="7">
        <v>1.206329346</v>
      </c>
      <c r="D3500" s="7">
        <v>-22.357344819999998</v>
      </c>
    </row>
    <row r="3501" spans="3:4" x14ac:dyDescent="0.25">
      <c r="C3501" s="7">
        <v>1.2064006350000001</v>
      </c>
      <c r="D3501" s="7">
        <v>-22.380507660000003</v>
      </c>
    </row>
    <row r="3502" spans="3:4" x14ac:dyDescent="0.25">
      <c r="C3502" s="7">
        <v>1.2064719239999999</v>
      </c>
      <c r="D3502" s="7">
        <v>-22.31074448</v>
      </c>
    </row>
    <row r="3503" spans="3:4" x14ac:dyDescent="0.25">
      <c r="C3503" s="7">
        <v>1.206543213</v>
      </c>
      <c r="D3503" s="7">
        <v>-22.246901699999999</v>
      </c>
    </row>
    <row r="3504" spans="3:4" x14ac:dyDescent="0.25">
      <c r="C3504" s="7">
        <v>1.206614624</v>
      </c>
      <c r="D3504" s="7">
        <v>-22.365306090000001</v>
      </c>
    </row>
    <row r="3505" spans="3:4" x14ac:dyDescent="0.25">
      <c r="C3505" s="7">
        <v>1.2066860349999999</v>
      </c>
      <c r="D3505" s="7">
        <v>-22.326029969999997</v>
      </c>
    </row>
    <row r="3506" spans="3:4" x14ac:dyDescent="0.25">
      <c r="C3506" s="7">
        <v>1.206757324</v>
      </c>
      <c r="D3506" s="7">
        <v>-22.273459630000001</v>
      </c>
    </row>
    <row r="3507" spans="3:4" x14ac:dyDescent="0.25">
      <c r="C3507" s="7">
        <v>1.206828735</v>
      </c>
      <c r="D3507" s="7">
        <v>-22.21535416</v>
      </c>
    </row>
    <row r="3508" spans="3:4" x14ac:dyDescent="0.25">
      <c r="C3508" s="7">
        <v>1.2069000240000001</v>
      </c>
      <c r="D3508" s="7">
        <v>-22.260020450000003</v>
      </c>
    </row>
    <row r="3509" spans="3:4" x14ac:dyDescent="0.25">
      <c r="C3509" s="7">
        <v>1.2069714360000001</v>
      </c>
      <c r="D3509" s="7">
        <v>-22.259494020000002</v>
      </c>
    </row>
    <row r="3510" spans="3:4" x14ac:dyDescent="0.25">
      <c r="C3510" s="7">
        <v>1.207042725</v>
      </c>
      <c r="D3510" s="7">
        <v>-22.278956599999997</v>
      </c>
    </row>
    <row r="3511" spans="3:4" x14ac:dyDescent="0.25">
      <c r="C3511" s="7">
        <v>1.2071141359999999</v>
      </c>
      <c r="D3511" s="7">
        <v>-22.223250580000002</v>
      </c>
    </row>
    <row r="3512" spans="3:4" x14ac:dyDescent="0.25">
      <c r="C3512" s="7">
        <v>1.2071854249999998</v>
      </c>
      <c r="D3512" s="7">
        <v>-22.342765050000001</v>
      </c>
    </row>
    <row r="3513" spans="3:4" x14ac:dyDescent="0.25">
      <c r="C3513" s="7">
        <v>1.2072569579999999</v>
      </c>
      <c r="D3513" s="7">
        <v>-22.491107179999997</v>
      </c>
    </row>
    <row r="3514" spans="3:4" x14ac:dyDescent="0.25">
      <c r="C3514" s="7">
        <v>1.207328247</v>
      </c>
      <c r="D3514" s="7">
        <v>-22.613993840000003</v>
      </c>
    </row>
    <row r="3515" spans="3:4" x14ac:dyDescent="0.25">
      <c r="C3515" s="7">
        <v>1.20739978</v>
      </c>
      <c r="D3515" s="7">
        <v>-22.610049440000001</v>
      </c>
    </row>
    <row r="3516" spans="3:4" x14ac:dyDescent="0.25">
      <c r="C3516" s="7">
        <v>1.2074710689999999</v>
      </c>
      <c r="D3516" s="7">
        <v>-22.80488892</v>
      </c>
    </row>
    <row r="3517" spans="3:4" x14ac:dyDescent="0.25">
      <c r="C3517" s="7">
        <v>1.207542603</v>
      </c>
      <c r="D3517" s="7">
        <v>-22.85195465</v>
      </c>
    </row>
    <row r="3518" spans="3:4" x14ac:dyDescent="0.25">
      <c r="C3518" s="7">
        <v>1.2076138920000001</v>
      </c>
      <c r="D3518" s="7">
        <v>-22.839713290000002</v>
      </c>
    </row>
    <row r="3519" spans="3:4" x14ac:dyDescent="0.25">
      <c r="C3519" s="7">
        <v>1.207685425</v>
      </c>
      <c r="D3519" s="7">
        <v>-22.889075469999998</v>
      </c>
    </row>
    <row r="3520" spans="3:4" x14ac:dyDescent="0.25">
      <c r="C3520" s="7">
        <v>1.2077568359999999</v>
      </c>
      <c r="D3520" s="7">
        <v>-22.888884739999998</v>
      </c>
    </row>
    <row r="3521" spans="3:4" x14ac:dyDescent="0.25">
      <c r="C3521" s="7">
        <v>1.207828369</v>
      </c>
      <c r="D3521" s="7">
        <v>-22.902007289999997</v>
      </c>
    </row>
    <row r="3522" spans="3:4" x14ac:dyDescent="0.25">
      <c r="C3522" s="7">
        <v>1.20789978</v>
      </c>
      <c r="D3522" s="7">
        <v>-22.900138090000002</v>
      </c>
    </row>
    <row r="3523" spans="3:4" x14ac:dyDescent="0.25">
      <c r="C3523" s="7">
        <v>1.207971313</v>
      </c>
      <c r="D3523" s="7">
        <v>-22.684062190000002</v>
      </c>
    </row>
    <row r="3524" spans="3:4" x14ac:dyDescent="0.25">
      <c r="C3524" s="7">
        <v>1.2080427250000001</v>
      </c>
      <c r="D3524" s="7">
        <v>-22.571726989999998</v>
      </c>
    </row>
    <row r="3525" spans="3:4" x14ac:dyDescent="0.25">
      <c r="C3525" s="7">
        <v>1.2081142580000002</v>
      </c>
      <c r="D3525" s="7">
        <v>-22.591235350000002</v>
      </c>
    </row>
    <row r="3526" spans="3:4" x14ac:dyDescent="0.25">
      <c r="C3526" s="7">
        <v>1.2081859130000001</v>
      </c>
      <c r="D3526" s="7">
        <v>-22.363631440000002</v>
      </c>
    </row>
    <row r="3527" spans="3:4" x14ac:dyDescent="0.25">
      <c r="C3527" s="7">
        <v>1.2082573239999999</v>
      </c>
      <c r="D3527" s="7">
        <v>-22.454547119999997</v>
      </c>
    </row>
    <row r="3528" spans="3:4" x14ac:dyDescent="0.25">
      <c r="C3528" s="7">
        <v>1.2083288569999999</v>
      </c>
      <c r="D3528" s="7">
        <v>-22.399142459999997</v>
      </c>
    </row>
    <row r="3529" spans="3:4" x14ac:dyDescent="0.25">
      <c r="C3529" s="7">
        <v>1.2084003909999999</v>
      </c>
      <c r="D3529" s="7">
        <v>-22.458327479999998</v>
      </c>
    </row>
    <row r="3530" spans="3:4" x14ac:dyDescent="0.25">
      <c r="C3530" s="7">
        <v>1.2084719239999999</v>
      </c>
      <c r="D3530" s="7">
        <v>-22.580603790000001</v>
      </c>
    </row>
    <row r="3531" spans="3:4" x14ac:dyDescent="0.25">
      <c r="C3531" s="7">
        <v>1.208543457</v>
      </c>
      <c r="D3531" s="7">
        <v>-22.618941500000002</v>
      </c>
    </row>
    <row r="3532" spans="3:4" x14ac:dyDescent="0.25">
      <c r="C3532" s="7">
        <v>1.2086151119999999</v>
      </c>
      <c r="D3532" s="7">
        <v>-22.601290889999998</v>
      </c>
    </row>
    <row r="3533" spans="3:4" x14ac:dyDescent="0.25">
      <c r="C3533" s="7">
        <v>1.2086865230000001</v>
      </c>
      <c r="D3533" s="7">
        <v>-22.696517179999997</v>
      </c>
    </row>
    <row r="3534" spans="3:4" x14ac:dyDescent="0.25">
      <c r="C3534" s="7">
        <v>1.2087581789999999</v>
      </c>
      <c r="D3534" s="7">
        <v>-22.815016939999996</v>
      </c>
    </row>
    <row r="3535" spans="3:4" x14ac:dyDescent="0.25">
      <c r="C3535" s="7">
        <v>1.208829712</v>
      </c>
      <c r="D3535" s="7">
        <v>-22.848323060000002</v>
      </c>
    </row>
    <row r="3536" spans="3:4" x14ac:dyDescent="0.25">
      <c r="C3536" s="7">
        <v>1.2089013669999999</v>
      </c>
      <c r="D3536" s="7">
        <v>-22.859919739999999</v>
      </c>
    </row>
    <row r="3537" spans="3:4" x14ac:dyDescent="0.25">
      <c r="C3537" s="7">
        <v>1.2089729</v>
      </c>
      <c r="D3537" s="7">
        <v>-22.891905980000001</v>
      </c>
    </row>
    <row r="3538" spans="3:4" x14ac:dyDescent="0.25">
      <c r="C3538" s="7">
        <v>1.209044556</v>
      </c>
      <c r="D3538" s="7">
        <v>-22.989260859999998</v>
      </c>
    </row>
    <row r="3539" spans="3:4" x14ac:dyDescent="0.25">
      <c r="C3539" s="7">
        <v>1.2091160890000001</v>
      </c>
      <c r="D3539" s="7">
        <v>-22.875350190000002</v>
      </c>
    </row>
    <row r="3540" spans="3:4" x14ac:dyDescent="0.25">
      <c r="C3540" s="7">
        <v>1.2091878659999999</v>
      </c>
      <c r="D3540" s="7">
        <v>-22.850165559999997</v>
      </c>
    </row>
    <row r="3541" spans="3:4" x14ac:dyDescent="0.25">
      <c r="C3541" s="7">
        <v>1.209259399</v>
      </c>
      <c r="D3541" s="7">
        <v>-22.852431489999997</v>
      </c>
    </row>
    <row r="3542" spans="3:4" x14ac:dyDescent="0.25">
      <c r="C3542" s="7">
        <v>1.209331055</v>
      </c>
      <c r="D3542" s="7">
        <v>-22.845431520000002</v>
      </c>
    </row>
    <row r="3543" spans="3:4" x14ac:dyDescent="0.25">
      <c r="C3543" s="7">
        <v>1.20940271</v>
      </c>
      <c r="D3543" s="7">
        <v>-22.876219940000002</v>
      </c>
    </row>
    <row r="3544" spans="3:4" x14ac:dyDescent="0.25">
      <c r="C3544" s="7">
        <v>1.2094743649999999</v>
      </c>
      <c r="D3544" s="7">
        <v>-22.828421779999996</v>
      </c>
    </row>
    <row r="3545" spans="3:4" x14ac:dyDescent="0.25">
      <c r="C3545" s="7">
        <v>1.2095461430000001</v>
      </c>
      <c r="D3545" s="7">
        <v>-22.723822780000003</v>
      </c>
    </row>
    <row r="3546" spans="3:4" x14ac:dyDescent="0.25">
      <c r="C3546" s="7">
        <v>1.209617798</v>
      </c>
      <c r="D3546" s="7">
        <v>-22.676631159999996</v>
      </c>
    </row>
    <row r="3547" spans="3:4" x14ac:dyDescent="0.25">
      <c r="C3547" s="7">
        <v>1.209689453</v>
      </c>
      <c r="D3547" s="7">
        <v>-22.563498689999999</v>
      </c>
    </row>
    <row r="3548" spans="3:4" x14ac:dyDescent="0.25">
      <c r="C3548" s="7">
        <v>1.2097611079999999</v>
      </c>
      <c r="D3548" s="7">
        <v>-22.662676999999999</v>
      </c>
    </row>
    <row r="3549" spans="3:4" x14ac:dyDescent="0.25">
      <c r="C3549" s="7">
        <v>1.2098328859999998</v>
      </c>
      <c r="D3549" s="7">
        <v>-22.697230530000002</v>
      </c>
    </row>
    <row r="3550" spans="3:4" x14ac:dyDescent="0.25">
      <c r="C3550" s="7">
        <v>1.209904541</v>
      </c>
      <c r="D3550" s="7">
        <v>-22.674761960000001</v>
      </c>
    </row>
    <row r="3551" spans="3:4" x14ac:dyDescent="0.25">
      <c r="C3551" s="7">
        <v>1.2099763180000001</v>
      </c>
      <c r="D3551" s="7">
        <v>-22.742572020000001</v>
      </c>
    </row>
    <row r="3552" spans="3:4" x14ac:dyDescent="0.25">
      <c r="C3552" s="7">
        <v>1.2100479740000001</v>
      </c>
      <c r="D3552" s="7">
        <v>-22.805083469999996</v>
      </c>
    </row>
    <row r="3553" spans="3:4" x14ac:dyDescent="0.25">
      <c r="C3553" s="7">
        <v>1.2101197509999999</v>
      </c>
      <c r="D3553" s="7">
        <v>-22.823542790000001</v>
      </c>
    </row>
    <row r="3554" spans="3:4" x14ac:dyDescent="0.25">
      <c r="C3554" s="7">
        <v>1.2101914059999999</v>
      </c>
      <c r="D3554" s="7">
        <v>-22.713263700000002</v>
      </c>
    </row>
    <row r="3555" spans="3:4" x14ac:dyDescent="0.25">
      <c r="C3555" s="7">
        <v>1.2102633060000001</v>
      </c>
      <c r="D3555" s="7">
        <v>-22.778708650000002</v>
      </c>
    </row>
    <row r="3556" spans="3:4" x14ac:dyDescent="0.25">
      <c r="C3556" s="7">
        <v>1.210334961</v>
      </c>
      <c r="D3556" s="7">
        <v>-22.97649307</v>
      </c>
    </row>
    <row r="3557" spans="3:4" x14ac:dyDescent="0.25">
      <c r="C3557" s="7">
        <v>1.2104067379999999</v>
      </c>
      <c r="D3557" s="7">
        <v>-23.207301329999996</v>
      </c>
    </row>
    <row r="3558" spans="3:4" x14ac:dyDescent="0.25">
      <c r="C3558" s="7">
        <v>1.210478516</v>
      </c>
      <c r="D3558" s="7">
        <v>-23.23973389</v>
      </c>
    </row>
    <row r="3559" spans="3:4" x14ac:dyDescent="0.25">
      <c r="C3559" s="7">
        <v>1.2105502930000001</v>
      </c>
      <c r="D3559" s="7">
        <v>-23.285227969999998</v>
      </c>
    </row>
    <row r="3560" spans="3:4" x14ac:dyDescent="0.25">
      <c r="C3560" s="7">
        <v>1.2106220699999999</v>
      </c>
      <c r="D3560" s="7">
        <v>-23.285933689999997</v>
      </c>
    </row>
    <row r="3561" spans="3:4" x14ac:dyDescent="0.25">
      <c r="C3561" s="7">
        <v>1.2106939700000001</v>
      </c>
      <c r="D3561" s="7">
        <v>-23.287867739999999</v>
      </c>
    </row>
    <row r="3562" spans="3:4" x14ac:dyDescent="0.25">
      <c r="C3562" s="7">
        <v>1.2107656250000001</v>
      </c>
      <c r="D3562" s="7">
        <v>-23.354808039999998</v>
      </c>
    </row>
    <row r="3563" spans="3:4" x14ac:dyDescent="0.25">
      <c r="C3563" s="7">
        <v>1.210837524</v>
      </c>
      <c r="D3563" s="7">
        <v>-23.306674189999999</v>
      </c>
    </row>
    <row r="3564" spans="3:4" x14ac:dyDescent="0.25">
      <c r="C3564" s="7">
        <v>1.2109093020000001</v>
      </c>
      <c r="D3564" s="7">
        <v>-23.363330080000001</v>
      </c>
    </row>
    <row r="3565" spans="3:4" x14ac:dyDescent="0.25">
      <c r="C3565" s="7">
        <v>1.2109812010000001</v>
      </c>
      <c r="D3565" s="7">
        <v>-23.299185939999997</v>
      </c>
    </row>
    <row r="3566" spans="3:4" x14ac:dyDescent="0.25">
      <c r="C3566" s="7">
        <v>1.2110531010000001</v>
      </c>
      <c r="D3566" s="7">
        <v>-23.240573119999997</v>
      </c>
    </row>
    <row r="3567" spans="3:4" x14ac:dyDescent="0.25">
      <c r="C3567" s="7">
        <v>1.2111248780000001</v>
      </c>
      <c r="D3567" s="7">
        <v>-22.974074550000001</v>
      </c>
    </row>
    <row r="3568" spans="3:4" x14ac:dyDescent="0.25">
      <c r="C3568" s="7">
        <v>1.2111968989999999</v>
      </c>
      <c r="D3568" s="7">
        <v>-22.766070559999999</v>
      </c>
    </row>
    <row r="3569" spans="3:4" x14ac:dyDescent="0.25">
      <c r="C3569" s="7">
        <v>1.2112686770000001</v>
      </c>
      <c r="D3569" s="7">
        <v>-22.663859560000002</v>
      </c>
    </row>
    <row r="3570" spans="3:4" x14ac:dyDescent="0.25">
      <c r="C3570" s="7">
        <v>1.211340576</v>
      </c>
      <c r="D3570" s="7">
        <v>-22.763137050000001</v>
      </c>
    </row>
    <row r="3571" spans="3:4" x14ac:dyDescent="0.25">
      <c r="C3571" s="7">
        <v>1.2114123540000001</v>
      </c>
      <c r="D3571" s="7">
        <v>-22.707900239999997</v>
      </c>
    </row>
    <row r="3572" spans="3:4" x14ac:dyDescent="0.25">
      <c r="C3572" s="7">
        <v>1.2114843749999999</v>
      </c>
      <c r="D3572" s="7">
        <v>-22.662432859999999</v>
      </c>
    </row>
    <row r="3573" spans="3:4" x14ac:dyDescent="0.25">
      <c r="C3573" s="7">
        <v>1.2115561520000002</v>
      </c>
      <c r="D3573" s="7">
        <v>-22.710185239999998</v>
      </c>
    </row>
    <row r="3574" spans="3:4" x14ac:dyDescent="0.25">
      <c r="C3574" s="7">
        <v>1.2116281739999999</v>
      </c>
      <c r="D3574" s="7">
        <v>-22.694186399999996</v>
      </c>
    </row>
    <row r="3575" spans="3:4" x14ac:dyDescent="0.25">
      <c r="C3575" s="7">
        <v>1.211700073</v>
      </c>
      <c r="D3575" s="7">
        <v>-22.764762119999997</v>
      </c>
    </row>
    <row r="3576" spans="3:4" x14ac:dyDescent="0.25">
      <c r="C3576" s="7">
        <v>1.2117720949999999</v>
      </c>
      <c r="D3576" s="7">
        <v>-22.796897130000001</v>
      </c>
    </row>
    <row r="3577" spans="3:4" x14ac:dyDescent="0.25">
      <c r="C3577" s="7">
        <v>1.211843872</v>
      </c>
      <c r="D3577" s="7">
        <v>-23.015368650000003</v>
      </c>
    </row>
    <row r="3578" spans="3:4" x14ac:dyDescent="0.25">
      <c r="C3578" s="7">
        <v>1.2119158939999999</v>
      </c>
      <c r="D3578" s="7">
        <v>-23.060336299999999</v>
      </c>
    </row>
    <row r="3579" spans="3:4" x14ac:dyDescent="0.25">
      <c r="C3579" s="7">
        <v>1.211987793</v>
      </c>
      <c r="D3579" s="7">
        <v>-23.233992769999997</v>
      </c>
    </row>
    <row r="3580" spans="3:4" x14ac:dyDescent="0.25">
      <c r="C3580" s="7">
        <v>1.2120598140000001</v>
      </c>
      <c r="D3580" s="7">
        <v>-23.109988400000002</v>
      </c>
    </row>
    <row r="3581" spans="3:4" x14ac:dyDescent="0.25">
      <c r="C3581" s="7">
        <v>1.2121317140000001</v>
      </c>
      <c r="D3581" s="7">
        <v>-22.996535489999996</v>
      </c>
    </row>
    <row r="3582" spans="3:4" x14ac:dyDescent="0.25">
      <c r="C3582" s="7">
        <v>1.2122037350000001</v>
      </c>
      <c r="D3582" s="7">
        <v>-23.029338069999998</v>
      </c>
    </row>
    <row r="3583" spans="3:4" x14ac:dyDescent="0.25">
      <c r="C3583" s="7">
        <v>1.212275757</v>
      </c>
      <c r="D3583" s="7">
        <v>-23.06845779</v>
      </c>
    </row>
    <row r="3584" spans="3:4" x14ac:dyDescent="0.25">
      <c r="C3584" s="7">
        <v>1.212347778</v>
      </c>
      <c r="D3584" s="7">
        <v>-23.183047489999996</v>
      </c>
    </row>
    <row r="3585" spans="3:4" x14ac:dyDescent="0.25">
      <c r="C3585" s="7">
        <v>1.2124196780000001</v>
      </c>
      <c r="D3585" s="7">
        <v>-23.109820559999999</v>
      </c>
    </row>
    <row r="3586" spans="3:4" x14ac:dyDescent="0.25">
      <c r="C3586" s="7">
        <v>1.212491821</v>
      </c>
      <c r="D3586" s="7">
        <v>-23.017218779999997</v>
      </c>
    </row>
    <row r="3587" spans="3:4" x14ac:dyDescent="0.25">
      <c r="C3587" s="7">
        <v>1.2125638429999999</v>
      </c>
      <c r="D3587" s="7">
        <v>-22.819342799999998</v>
      </c>
    </row>
    <row r="3588" spans="3:4" x14ac:dyDescent="0.25">
      <c r="C3588" s="7">
        <v>1.2126358640000001</v>
      </c>
      <c r="D3588" s="7">
        <v>-22.737914280000002</v>
      </c>
    </row>
    <row r="3589" spans="3:4" x14ac:dyDescent="0.25">
      <c r="C3589" s="7">
        <v>1.2127080080000001</v>
      </c>
      <c r="D3589" s="7">
        <v>-22.68866272</v>
      </c>
    </row>
    <row r="3590" spans="3:4" x14ac:dyDescent="0.25">
      <c r="C3590" s="7">
        <v>1.212779907</v>
      </c>
      <c r="D3590" s="7">
        <v>-22.738314819999996</v>
      </c>
    </row>
    <row r="3591" spans="3:4" x14ac:dyDescent="0.25">
      <c r="C3591" s="7">
        <v>1.212852051</v>
      </c>
      <c r="D3591" s="7">
        <v>-22.833079530000003</v>
      </c>
    </row>
    <row r="3592" spans="3:4" x14ac:dyDescent="0.25">
      <c r="C3592" s="7">
        <v>1.2129240720000001</v>
      </c>
      <c r="D3592" s="7">
        <v>-22.710490419999996</v>
      </c>
    </row>
    <row r="3593" spans="3:4" x14ac:dyDescent="0.25">
      <c r="C3593" s="7">
        <v>1.2129962160000001</v>
      </c>
      <c r="D3593" s="7">
        <v>-22.632510379999996</v>
      </c>
    </row>
    <row r="3594" spans="3:4" x14ac:dyDescent="0.25">
      <c r="C3594" s="7">
        <v>1.2130682369999999</v>
      </c>
      <c r="D3594" s="7">
        <v>-22.648188780000002</v>
      </c>
    </row>
    <row r="3595" spans="3:4" x14ac:dyDescent="0.25">
      <c r="C3595" s="7">
        <v>1.2131403809999999</v>
      </c>
      <c r="D3595" s="7">
        <v>-22.742911529999997</v>
      </c>
    </row>
    <row r="3596" spans="3:4" x14ac:dyDescent="0.25">
      <c r="C3596" s="7">
        <v>1.2132124020000001</v>
      </c>
      <c r="D3596" s="7">
        <v>-22.787882999999997</v>
      </c>
    </row>
    <row r="3597" spans="3:4" x14ac:dyDescent="0.25">
      <c r="C3597" s="7">
        <v>1.2132845460000001</v>
      </c>
      <c r="D3597" s="7">
        <v>-22.895953369999997</v>
      </c>
    </row>
    <row r="3598" spans="3:4" x14ac:dyDescent="0.25">
      <c r="C3598" s="7">
        <v>1.213356689</v>
      </c>
      <c r="D3598" s="7">
        <v>-23.004801939999997</v>
      </c>
    </row>
    <row r="3599" spans="3:4" x14ac:dyDescent="0.25">
      <c r="C3599" s="7">
        <v>1.213428833</v>
      </c>
      <c r="D3599" s="7">
        <v>-22.991660309999997</v>
      </c>
    </row>
    <row r="3600" spans="3:4" x14ac:dyDescent="0.25">
      <c r="C3600" s="7">
        <v>1.2135008539999999</v>
      </c>
      <c r="D3600" s="7">
        <v>-23.047087860000001</v>
      </c>
    </row>
    <row r="3601" spans="3:4" x14ac:dyDescent="0.25">
      <c r="C3601" s="7">
        <v>1.2135731199999999</v>
      </c>
      <c r="D3601" s="7">
        <v>-23.137515259999997</v>
      </c>
    </row>
    <row r="3602" spans="3:4" x14ac:dyDescent="0.25">
      <c r="C3602" s="7">
        <v>1.2136451420000001</v>
      </c>
      <c r="D3602" s="7">
        <v>-23.159262850000001</v>
      </c>
    </row>
    <row r="3603" spans="3:4" x14ac:dyDescent="0.25">
      <c r="C3603" s="7">
        <v>1.2137174070000001</v>
      </c>
      <c r="D3603" s="7">
        <v>-23.22516937</v>
      </c>
    </row>
    <row r="3604" spans="3:4" x14ac:dyDescent="0.25">
      <c r="C3604" s="7">
        <v>1.2137895510000001</v>
      </c>
      <c r="D3604" s="7">
        <v>-23.286284640000002</v>
      </c>
    </row>
    <row r="3605" spans="3:4" x14ac:dyDescent="0.25">
      <c r="C3605" s="7">
        <v>1.2138618160000001</v>
      </c>
      <c r="D3605" s="7">
        <v>-23.39723511</v>
      </c>
    </row>
    <row r="3606" spans="3:4" x14ac:dyDescent="0.25">
      <c r="C3606" s="7">
        <v>1.213933838</v>
      </c>
      <c r="D3606" s="7">
        <v>-23.555945589999997</v>
      </c>
    </row>
    <row r="3607" spans="3:4" x14ac:dyDescent="0.25">
      <c r="C3607" s="7">
        <v>1.2140061040000001</v>
      </c>
      <c r="D3607" s="7">
        <v>-23.504058070000003</v>
      </c>
    </row>
    <row r="3608" spans="3:4" x14ac:dyDescent="0.25">
      <c r="C3608" s="7">
        <v>1.2140783690000001</v>
      </c>
      <c r="D3608" s="7">
        <v>-23.695738979999998</v>
      </c>
    </row>
    <row r="3609" spans="3:4" x14ac:dyDescent="0.25">
      <c r="C3609" s="7">
        <v>1.2141505130000001</v>
      </c>
      <c r="D3609" s="7">
        <v>-23.795756530000002</v>
      </c>
    </row>
    <row r="3610" spans="3:4" x14ac:dyDescent="0.25">
      <c r="C3610" s="7">
        <v>1.2142229</v>
      </c>
      <c r="D3610" s="7">
        <v>-23.763865659999997</v>
      </c>
    </row>
    <row r="3611" spans="3:4" x14ac:dyDescent="0.25">
      <c r="C3611" s="7">
        <v>1.214295044</v>
      </c>
      <c r="D3611" s="7">
        <v>-23.714804839999996</v>
      </c>
    </row>
    <row r="3612" spans="3:4" x14ac:dyDescent="0.25">
      <c r="C3612" s="7">
        <v>1.2143673100000001</v>
      </c>
      <c r="D3612" s="7">
        <v>-23.75041122</v>
      </c>
    </row>
    <row r="3613" spans="3:4" x14ac:dyDescent="0.25">
      <c r="C3613" s="7">
        <v>1.214439453</v>
      </c>
      <c r="D3613" s="7">
        <v>-23.855921939999998</v>
      </c>
    </row>
    <row r="3614" spans="3:4" x14ac:dyDescent="0.25">
      <c r="C3614" s="7">
        <v>1.214511841</v>
      </c>
      <c r="D3614" s="7">
        <v>-23.851474</v>
      </c>
    </row>
    <row r="3615" spans="3:4" x14ac:dyDescent="0.25">
      <c r="C3615" s="7">
        <v>1.2145839840000001</v>
      </c>
      <c r="D3615" s="7">
        <v>-23.810660549999998</v>
      </c>
    </row>
    <row r="3616" spans="3:4" x14ac:dyDescent="0.25">
      <c r="C3616" s="7">
        <v>1.2146563719999999</v>
      </c>
      <c r="D3616" s="7">
        <v>-23.67029114</v>
      </c>
    </row>
    <row r="3617" spans="3:4" x14ac:dyDescent="0.25">
      <c r="C3617" s="7">
        <v>1.2147285159999999</v>
      </c>
      <c r="D3617" s="7">
        <v>-23.723670199999997</v>
      </c>
    </row>
    <row r="3618" spans="3:4" x14ac:dyDescent="0.25">
      <c r="C3618" s="7">
        <v>1.214800903</v>
      </c>
      <c r="D3618" s="7">
        <v>-23.416228489999998</v>
      </c>
    </row>
    <row r="3619" spans="3:4" x14ac:dyDescent="0.25">
      <c r="C3619" s="7">
        <v>1.2148731689999999</v>
      </c>
      <c r="D3619" s="7">
        <v>-23.297843169999997</v>
      </c>
    </row>
    <row r="3620" spans="3:4" x14ac:dyDescent="0.25">
      <c r="C3620" s="7">
        <v>1.2149455570000001</v>
      </c>
      <c r="D3620" s="7">
        <v>-23.23517532</v>
      </c>
    </row>
    <row r="3621" spans="3:4" x14ac:dyDescent="0.25">
      <c r="C3621" s="7">
        <v>1.2150178220000001</v>
      </c>
      <c r="D3621" s="7">
        <v>-23.197879029999999</v>
      </c>
    </row>
    <row r="3622" spans="3:4" x14ac:dyDescent="0.25">
      <c r="C3622" s="7">
        <v>1.2150902100000001</v>
      </c>
      <c r="D3622" s="7">
        <v>-23.147147370000003</v>
      </c>
    </row>
    <row r="3623" spans="3:4" x14ac:dyDescent="0.25">
      <c r="C3623" s="7">
        <v>1.2151624759999999</v>
      </c>
      <c r="D3623" s="7">
        <v>-22.953913879999998</v>
      </c>
    </row>
    <row r="3624" spans="3:4" x14ac:dyDescent="0.25">
      <c r="C3624" s="7">
        <v>1.2152348629999998</v>
      </c>
      <c r="D3624" s="7">
        <v>-22.90767593</v>
      </c>
    </row>
    <row r="3625" spans="3:4" x14ac:dyDescent="0.25">
      <c r="C3625" s="7">
        <v>1.2153071289999999</v>
      </c>
      <c r="D3625" s="7">
        <v>-22.837519840000002</v>
      </c>
    </row>
    <row r="3626" spans="3:4" x14ac:dyDescent="0.25">
      <c r="C3626" s="7">
        <v>1.2153795170000001</v>
      </c>
      <c r="D3626" s="7">
        <v>-22.796210480000003</v>
      </c>
    </row>
    <row r="3627" spans="3:4" x14ac:dyDescent="0.25">
      <c r="C3627" s="7">
        <v>1.2154517820000001</v>
      </c>
      <c r="D3627" s="7">
        <v>-22.796111299999996</v>
      </c>
    </row>
    <row r="3628" spans="3:4" x14ac:dyDescent="0.25">
      <c r="C3628" s="7">
        <v>1.215524292</v>
      </c>
      <c r="D3628" s="7">
        <v>-22.865668490000001</v>
      </c>
    </row>
    <row r="3629" spans="3:4" x14ac:dyDescent="0.25">
      <c r="C3629" s="7">
        <v>1.2155968020000001</v>
      </c>
      <c r="D3629" s="7">
        <v>-22.869368740000002</v>
      </c>
    </row>
    <row r="3630" spans="3:4" x14ac:dyDescent="0.25">
      <c r="C3630" s="7">
        <v>1.2156690670000001</v>
      </c>
      <c r="D3630" s="7">
        <v>-22.872313690000002</v>
      </c>
    </row>
    <row r="3631" spans="3:4" x14ac:dyDescent="0.25">
      <c r="C3631" s="7">
        <v>1.215741577</v>
      </c>
      <c r="D3631" s="7">
        <v>-22.896441649999996</v>
      </c>
    </row>
    <row r="3632" spans="3:4" x14ac:dyDescent="0.25">
      <c r="C3632" s="7">
        <v>1.2158138429999998</v>
      </c>
      <c r="D3632" s="7">
        <v>-22.839518739999999</v>
      </c>
    </row>
    <row r="3633" spans="3:4" x14ac:dyDescent="0.25">
      <c r="C3633" s="7">
        <v>1.2158863530000001</v>
      </c>
      <c r="D3633" s="7">
        <v>-22.940962979999998</v>
      </c>
    </row>
    <row r="3634" spans="3:4" x14ac:dyDescent="0.25">
      <c r="C3634" s="7">
        <v>1.21595874</v>
      </c>
      <c r="D3634" s="7">
        <v>-22.704669190000001</v>
      </c>
    </row>
    <row r="3635" spans="3:4" x14ac:dyDescent="0.25">
      <c r="C3635" s="7">
        <v>1.2160312499999999</v>
      </c>
      <c r="D3635" s="7">
        <v>-22.765101619999999</v>
      </c>
    </row>
    <row r="3636" spans="3:4" x14ac:dyDescent="0.25">
      <c r="C3636" s="7">
        <v>1.2161036380000001</v>
      </c>
      <c r="D3636" s="7">
        <v>-22.85819931</v>
      </c>
    </row>
    <row r="3637" spans="3:4" x14ac:dyDescent="0.25">
      <c r="C3637" s="7">
        <v>1.2161761469999999</v>
      </c>
      <c r="D3637" s="7">
        <v>-22.883555599999998</v>
      </c>
    </row>
    <row r="3638" spans="3:4" x14ac:dyDescent="0.25">
      <c r="C3638" s="7">
        <v>1.2162485349999999</v>
      </c>
      <c r="D3638" s="7">
        <v>-22.901522830000001</v>
      </c>
    </row>
    <row r="3639" spans="3:4" x14ac:dyDescent="0.25">
      <c r="C3639" s="7">
        <v>1.2163210449999999</v>
      </c>
      <c r="D3639" s="7">
        <v>-23.030242159999997</v>
      </c>
    </row>
    <row r="3640" spans="3:4" x14ac:dyDescent="0.25">
      <c r="C3640" s="7">
        <v>1.2163934329999999</v>
      </c>
      <c r="D3640" s="7">
        <v>-23.119494630000002</v>
      </c>
    </row>
    <row r="3641" spans="3:4" x14ac:dyDescent="0.25">
      <c r="C3641" s="7">
        <v>1.216466064</v>
      </c>
      <c r="D3641" s="7">
        <v>-23.086028289999998</v>
      </c>
    </row>
    <row r="3642" spans="3:4" x14ac:dyDescent="0.25">
      <c r="C3642" s="7">
        <v>1.216538452</v>
      </c>
      <c r="D3642" s="7">
        <v>-23.221461489999999</v>
      </c>
    </row>
    <row r="3643" spans="3:4" x14ac:dyDescent="0.25">
      <c r="C3643" s="7">
        <v>1.2166109620000001</v>
      </c>
      <c r="D3643" s="7">
        <v>-23.135745240000002</v>
      </c>
    </row>
    <row r="3644" spans="3:4" x14ac:dyDescent="0.25">
      <c r="C3644" s="7">
        <v>1.2166834719999999</v>
      </c>
      <c r="D3644" s="7">
        <v>-23.282523350000002</v>
      </c>
    </row>
    <row r="3645" spans="3:4" x14ac:dyDescent="0.25">
      <c r="C3645" s="7">
        <v>1.2167561040000001</v>
      </c>
      <c r="D3645" s="7">
        <v>-23.3449852</v>
      </c>
    </row>
    <row r="3646" spans="3:4" x14ac:dyDescent="0.25">
      <c r="C3646" s="7">
        <v>1.216828491</v>
      </c>
      <c r="D3646" s="7">
        <v>-23.28280182</v>
      </c>
    </row>
    <row r="3647" spans="3:4" x14ac:dyDescent="0.25">
      <c r="C3647" s="7">
        <v>1.2169011230000002</v>
      </c>
      <c r="D3647" s="7">
        <v>-23.354415129999996</v>
      </c>
    </row>
    <row r="3648" spans="3:4" x14ac:dyDescent="0.25">
      <c r="C3648" s="7">
        <v>1.2169736330000001</v>
      </c>
      <c r="D3648" s="7">
        <v>-23.380408479999996</v>
      </c>
    </row>
    <row r="3649" spans="3:4" x14ac:dyDescent="0.25">
      <c r="C3649" s="7">
        <v>1.217046265</v>
      </c>
      <c r="D3649" s="7">
        <v>-23.288432310000001</v>
      </c>
    </row>
    <row r="3650" spans="3:4" x14ac:dyDescent="0.25">
      <c r="C3650" s="7">
        <v>1.2171188959999999</v>
      </c>
      <c r="D3650" s="7">
        <v>-23.168051909999999</v>
      </c>
    </row>
    <row r="3651" spans="3:4" x14ac:dyDescent="0.25">
      <c r="C3651" s="7">
        <v>1.217191406</v>
      </c>
      <c r="D3651" s="7">
        <v>-23.281329349999996</v>
      </c>
    </row>
    <row r="3652" spans="3:4" x14ac:dyDescent="0.25">
      <c r="C3652" s="7">
        <v>1.2172640379999999</v>
      </c>
      <c r="D3652" s="7">
        <v>-23.262423709999997</v>
      </c>
    </row>
    <row r="3653" spans="3:4" x14ac:dyDescent="0.25">
      <c r="C3653" s="7">
        <v>1.217336548</v>
      </c>
      <c r="D3653" s="7">
        <v>-23.36999054</v>
      </c>
    </row>
    <row r="3654" spans="3:4" x14ac:dyDescent="0.25">
      <c r="C3654" s="7">
        <v>1.2174091800000002</v>
      </c>
      <c r="D3654" s="7">
        <v>-23.411662289999999</v>
      </c>
    </row>
    <row r="3655" spans="3:4" x14ac:dyDescent="0.25">
      <c r="C3655" s="7">
        <v>1.217481689</v>
      </c>
      <c r="D3655" s="7">
        <v>-23.36526031</v>
      </c>
    </row>
    <row r="3656" spans="3:4" x14ac:dyDescent="0.25">
      <c r="C3656" s="7">
        <v>1.217554443</v>
      </c>
      <c r="D3656" s="7">
        <v>-23.367629239999996</v>
      </c>
    </row>
    <row r="3657" spans="3:4" x14ac:dyDescent="0.25">
      <c r="C3657" s="7">
        <v>1.2176269529999999</v>
      </c>
      <c r="D3657" s="7">
        <v>-23.323672489999996</v>
      </c>
    </row>
    <row r="3658" spans="3:4" x14ac:dyDescent="0.25">
      <c r="C3658" s="7">
        <v>1.217699707</v>
      </c>
      <c r="D3658" s="7">
        <v>-23.34395142</v>
      </c>
    </row>
    <row r="3659" spans="3:4" x14ac:dyDescent="0.25">
      <c r="C3659" s="7">
        <v>1.217772217</v>
      </c>
      <c r="D3659" s="7">
        <v>-23.267779539999996</v>
      </c>
    </row>
    <row r="3660" spans="3:4" x14ac:dyDescent="0.25">
      <c r="C3660" s="7">
        <v>1.2178449709999999</v>
      </c>
      <c r="D3660" s="7">
        <v>-23.303916169999997</v>
      </c>
    </row>
    <row r="3661" spans="3:4" x14ac:dyDescent="0.25">
      <c r="C3661" s="7">
        <v>1.2179176030000001</v>
      </c>
      <c r="D3661" s="7">
        <v>-23.234969330000002</v>
      </c>
    </row>
    <row r="3662" spans="3:4" x14ac:dyDescent="0.25">
      <c r="C3662" s="7">
        <v>1.2179903560000001</v>
      </c>
      <c r="D3662" s="7">
        <v>-23.2878334</v>
      </c>
    </row>
    <row r="3663" spans="3:4" x14ac:dyDescent="0.25">
      <c r="C3663" s="7">
        <v>1.2180628659999999</v>
      </c>
      <c r="D3663" s="7">
        <v>-23.21248932</v>
      </c>
    </row>
    <row r="3664" spans="3:4" x14ac:dyDescent="0.25">
      <c r="C3664" s="7">
        <v>1.2181357419999999</v>
      </c>
      <c r="D3664" s="7">
        <v>-23.302329249999996</v>
      </c>
    </row>
    <row r="3665" spans="3:4" x14ac:dyDescent="0.25">
      <c r="C3665" s="7">
        <v>1.2182082519999999</v>
      </c>
      <c r="D3665" s="7">
        <v>-23.292517849999999</v>
      </c>
    </row>
    <row r="3666" spans="3:4" x14ac:dyDescent="0.25">
      <c r="C3666" s="7">
        <v>1.2182811280000001</v>
      </c>
      <c r="D3666" s="7">
        <v>-23.395571899999997</v>
      </c>
    </row>
    <row r="3667" spans="3:4" x14ac:dyDescent="0.25">
      <c r="C3667" s="7">
        <v>1.2183537600000001</v>
      </c>
      <c r="D3667" s="7">
        <v>-23.35731049</v>
      </c>
    </row>
    <row r="3668" spans="3:4" x14ac:dyDescent="0.25">
      <c r="C3668" s="7">
        <v>1.2184265139999999</v>
      </c>
      <c r="D3668" s="7">
        <v>-23.310424039999997</v>
      </c>
    </row>
    <row r="3669" spans="3:4" x14ac:dyDescent="0.25">
      <c r="C3669" s="7">
        <v>1.2184991460000001</v>
      </c>
      <c r="D3669" s="7">
        <v>-23.34049911</v>
      </c>
    </row>
    <row r="3670" spans="3:4" x14ac:dyDescent="0.25">
      <c r="C3670" s="7">
        <v>1.2185720209999999</v>
      </c>
      <c r="D3670" s="7">
        <v>-23.452674099999999</v>
      </c>
    </row>
    <row r="3671" spans="3:4" x14ac:dyDescent="0.25">
      <c r="C3671" s="7">
        <v>1.218644775</v>
      </c>
      <c r="D3671" s="7">
        <v>-23.27956696</v>
      </c>
    </row>
    <row r="3672" spans="3:4" x14ac:dyDescent="0.25">
      <c r="C3672" s="7">
        <v>1.2187175290000001</v>
      </c>
      <c r="D3672" s="7">
        <v>-23.275496669999999</v>
      </c>
    </row>
    <row r="3673" spans="3:4" x14ac:dyDescent="0.25">
      <c r="C3673" s="7">
        <v>1.2187902830000001</v>
      </c>
      <c r="D3673" s="7">
        <v>-23.332347109999997</v>
      </c>
    </row>
    <row r="3674" spans="3:4" x14ac:dyDescent="0.25">
      <c r="C3674" s="7">
        <v>1.218863037</v>
      </c>
      <c r="D3674" s="7">
        <v>-23.254553990000002</v>
      </c>
    </row>
    <row r="3675" spans="3:4" x14ac:dyDescent="0.25">
      <c r="C3675" s="7">
        <v>1.2189359129999999</v>
      </c>
      <c r="D3675" s="7">
        <v>-23.17436142</v>
      </c>
    </row>
    <row r="3676" spans="3:4" x14ac:dyDescent="0.25">
      <c r="C3676" s="7">
        <v>1.2190085449999999</v>
      </c>
      <c r="D3676" s="7">
        <v>-22.96383209</v>
      </c>
    </row>
    <row r="3677" spans="3:4" x14ac:dyDescent="0.25">
      <c r="C3677" s="7">
        <v>1.2190814210000001</v>
      </c>
      <c r="D3677" s="7">
        <v>-22.893000789999999</v>
      </c>
    </row>
    <row r="3678" spans="3:4" x14ac:dyDescent="0.25">
      <c r="C3678" s="7">
        <v>1.2191541749999999</v>
      </c>
      <c r="D3678" s="7">
        <v>-22.952120969999999</v>
      </c>
    </row>
    <row r="3679" spans="3:4" x14ac:dyDescent="0.25">
      <c r="C3679" s="7">
        <v>1.2192270510000001</v>
      </c>
      <c r="D3679" s="7">
        <v>-23.060801700000003</v>
      </c>
    </row>
    <row r="3680" spans="3:4" x14ac:dyDescent="0.25">
      <c r="C3680" s="7">
        <v>1.2192998050000001</v>
      </c>
      <c r="D3680" s="7">
        <v>-23.019900509999996</v>
      </c>
    </row>
    <row r="3681" spans="3:4" x14ac:dyDescent="0.25">
      <c r="C3681" s="7">
        <v>1.2193728029999999</v>
      </c>
      <c r="D3681" s="7">
        <v>-23.288397980000003</v>
      </c>
    </row>
    <row r="3682" spans="3:4" x14ac:dyDescent="0.25">
      <c r="C3682" s="7">
        <v>1.219445557</v>
      </c>
      <c r="D3682" s="7">
        <v>-23.190852359999997</v>
      </c>
    </row>
    <row r="3683" spans="3:4" x14ac:dyDescent="0.25">
      <c r="C3683" s="7">
        <v>1.219518433</v>
      </c>
      <c r="D3683" s="7">
        <v>-23.171790310000002</v>
      </c>
    </row>
    <row r="3684" spans="3:4" x14ac:dyDescent="0.25">
      <c r="C3684" s="7">
        <v>1.219591187</v>
      </c>
      <c r="D3684" s="7">
        <v>-23.263957209999997</v>
      </c>
    </row>
    <row r="3685" spans="3:4" x14ac:dyDescent="0.25">
      <c r="C3685" s="7">
        <v>1.2196641850000001</v>
      </c>
      <c r="D3685" s="7">
        <v>-23.309184269999999</v>
      </c>
    </row>
    <row r="3686" spans="3:4" x14ac:dyDescent="0.25">
      <c r="C3686" s="7">
        <v>1.219736938</v>
      </c>
      <c r="D3686" s="7">
        <v>-23.526835629999997</v>
      </c>
    </row>
    <row r="3687" spans="3:4" x14ac:dyDescent="0.25">
      <c r="C3687" s="7">
        <v>1.219809937</v>
      </c>
      <c r="D3687" s="7">
        <v>-23.58235092</v>
      </c>
    </row>
    <row r="3688" spans="3:4" x14ac:dyDescent="0.25">
      <c r="C3688" s="7">
        <v>1.2198828129999999</v>
      </c>
      <c r="D3688" s="7">
        <v>-23.637355039999999</v>
      </c>
    </row>
    <row r="3689" spans="3:4" x14ac:dyDescent="0.25">
      <c r="C3689" s="7">
        <v>1.219955688</v>
      </c>
      <c r="D3689" s="7">
        <v>-23.546515660000001</v>
      </c>
    </row>
    <row r="3690" spans="3:4" x14ac:dyDescent="0.25">
      <c r="C3690" s="7">
        <v>1.2200285639999999</v>
      </c>
      <c r="D3690" s="7">
        <v>-23.569480129999999</v>
      </c>
    </row>
    <row r="3691" spans="3:4" x14ac:dyDescent="0.25">
      <c r="C3691" s="7">
        <v>1.2201015629999998</v>
      </c>
      <c r="D3691" s="7">
        <v>-23.510241699999998</v>
      </c>
    </row>
    <row r="3692" spans="3:4" x14ac:dyDescent="0.25">
      <c r="C3692" s="7">
        <v>1.2201745610000001</v>
      </c>
      <c r="D3692" s="7">
        <v>-23.407355499999998</v>
      </c>
    </row>
    <row r="3693" spans="3:4" x14ac:dyDescent="0.25">
      <c r="C3693" s="7">
        <v>1.220247437</v>
      </c>
      <c r="D3693" s="7">
        <v>-23.398459630000001</v>
      </c>
    </row>
    <row r="3694" spans="3:4" x14ac:dyDescent="0.25">
      <c r="C3694" s="7">
        <v>1.2203204350000001</v>
      </c>
      <c r="D3694" s="7">
        <v>-23.198882289999997</v>
      </c>
    </row>
    <row r="3695" spans="3:4" x14ac:dyDescent="0.25">
      <c r="C3695" s="7">
        <v>1.220393311</v>
      </c>
      <c r="D3695" s="7">
        <v>-23.240500639999997</v>
      </c>
    </row>
    <row r="3696" spans="3:4" x14ac:dyDescent="0.25">
      <c r="C3696" s="7">
        <v>1.2204663089999999</v>
      </c>
      <c r="D3696" s="7">
        <v>-23.262175750000001</v>
      </c>
    </row>
    <row r="3697" spans="3:4" x14ac:dyDescent="0.25">
      <c r="C3697" s="7">
        <v>1.2205393069999999</v>
      </c>
      <c r="D3697" s="7">
        <v>-23.30059357</v>
      </c>
    </row>
    <row r="3698" spans="3:4" x14ac:dyDescent="0.25">
      <c r="C3698" s="7">
        <v>1.2206123050000002</v>
      </c>
      <c r="D3698" s="7">
        <v>-23.21532745</v>
      </c>
    </row>
    <row r="3699" spans="3:4" x14ac:dyDescent="0.25">
      <c r="C3699" s="7">
        <v>1.220685303</v>
      </c>
      <c r="D3699" s="7">
        <v>-23.35817261</v>
      </c>
    </row>
    <row r="3700" spans="3:4" x14ac:dyDescent="0.25">
      <c r="C3700" s="7">
        <v>1.220758301</v>
      </c>
      <c r="D3700" s="7">
        <v>-23.233157350000003</v>
      </c>
    </row>
    <row r="3701" spans="3:4" x14ac:dyDescent="0.25">
      <c r="C3701" s="7">
        <v>1.2208312989999999</v>
      </c>
      <c r="D3701" s="7">
        <v>-23.15516586</v>
      </c>
    </row>
    <row r="3702" spans="3:4" x14ac:dyDescent="0.25">
      <c r="C3702" s="7">
        <v>1.2209042970000001</v>
      </c>
      <c r="D3702" s="7">
        <v>-23.234446719999998</v>
      </c>
    </row>
    <row r="3703" spans="3:4" x14ac:dyDescent="0.25">
      <c r="C3703" s="7">
        <v>1.2209774170000001</v>
      </c>
      <c r="D3703" s="7">
        <v>-23.275672150000002</v>
      </c>
    </row>
    <row r="3704" spans="3:4" x14ac:dyDescent="0.25">
      <c r="C3704" s="7">
        <v>1.2210504149999999</v>
      </c>
      <c r="D3704" s="7">
        <v>-23.394782259999996</v>
      </c>
    </row>
    <row r="3705" spans="3:4" x14ac:dyDescent="0.25">
      <c r="C3705" s="7">
        <v>1.2211234129999999</v>
      </c>
      <c r="D3705" s="7">
        <v>-23.36984558</v>
      </c>
    </row>
    <row r="3706" spans="3:4" x14ac:dyDescent="0.25">
      <c r="C3706" s="7">
        <v>1.2211965330000001</v>
      </c>
      <c r="D3706" s="7">
        <v>-23.343096919999997</v>
      </c>
    </row>
    <row r="3707" spans="3:4" x14ac:dyDescent="0.25">
      <c r="C3707" s="7">
        <v>1.2212695309999999</v>
      </c>
      <c r="D3707" s="7">
        <v>-23.289317319999999</v>
      </c>
    </row>
    <row r="3708" spans="3:4" x14ac:dyDescent="0.25">
      <c r="C3708" s="7">
        <v>1.2213426509999998</v>
      </c>
      <c r="D3708" s="7">
        <v>-23.247676090000002</v>
      </c>
    </row>
    <row r="3709" spans="3:4" x14ac:dyDescent="0.25">
      <c r="C3709" s="7">
        <v>1.221415771</v>
      </c>
      <c r="D3709" s="7">
        <v>-23.145953369999997</v>
      </c>
    </row>
    <row r="3710" spans="3:4" x14ac:dyDescent="0.25">
      <c r="C3710" s="7">
        <v>1.2214887699999999</v>
      </c>
      <c r="D3710" s="7">
        <v>-23.163569640000002</v>
      </c>
    </row>
    <row r="3711" spans="3:4" x14ac:dyDescent="0.25">
      <c r="C3711" s="7">
        <v>1.22156189</v>
      </c>
      <c r="D3711" s="7">
        <v>-23.207995610000001</v>
      </c>
    </row>
    <row r="3712" spans="3:4" x14ac:dyDescent="0.25">
      <c r="C3712" s="7">
        <v>1.22163501</v>
      </c>
      <c r="D3712" s="7">
        <v>-23.397559359999999</v>
      </c>
    </row>
    <row r="3713" spans="3:4" x14ac:dyDescent="0.25">
      <c r="C3713" s="7">
        <v>1.2217081299999999</v>
      </c>
      <c r="D3713" s="7">
        <v>-23.41423721</v>
      </c>
    </row>
    <row r="3714" spans="3:4" x14ac:dyDescent="0.25">
      <c r="C3714" s="7">
        <v>1.22178125</v>
      </c>
      <c r="D3714" s="7">
        <v>-23.384692380000001</v>
      </c>
    </row>
    <row r="3715" spans="3:4" x14ac:dyDescent="0.25">
      <c r="C3715" s="7">
        <v>1.22185437</v>
      </c>
      <c r="D3715" s="7">
        <v>-23.430792999999998</v>
      </c>
    </row>
    <row r="3716" spans="3:4" x14ac:dyDescent="0.25">
      <c r="C3716" s="7">
        <v>1.2219274900000001</v>
      </c>
      <c r="D3716" s="7">
        <v>-23.436000060000001</v>
      </c>
    </row>
    <row r="3717" spans="3:4" x14ac:dyDescent="0.25">
      <c r="C3717" s="7">
        <v>1.22200061</v>
      </c>
      <c r="D3717" s="7">
        <v>-23.500949099999996</v>
      </c>
    </row>
    <row r="3718" spans="3:4" x14ac:dyDescent="0.25">
      <c r="C3718" s="7">
        <v>1.2220738530000002</v>
      </c>
      <c r="D3718" s="7">
        <v>-23.526019289999997</v>
      </c>
    </row>
    <row r="3719" spans="3:4" x14ac:dyDescent="0.25">
      <c r="C3719" s="7">
        <v>1.2221469729999999</v>
      </c>
      <c r="D3719" s="7">
        <v>-23.550742339999996</v>
      </c>
    </row>
    <row r="3720" spans="3:4" x14ac:dyDescent="0.25">
      <c r="C3720" s="7">
        <v>1.222220093</v>
      </c>
      <c r="D3720" s="7">
        <v>-23.644915770000001</v>
      </c>
    </row>
    <row r="3721" spans="3:4" x14ac:dyDescent="0.25">
      <c r="C3721" s="7">
        <v>1.222293335</v>
      </c>
      <c r="D3721" s="7">
        <v>-23.787890629999996</v>
      </c>
    </row>
    <row r="3722" spans="3:4" x14ac:dyDescent="0.25">
      <c r="C3722" s="7">
        <v>1.2223665770000001</v>
      </c>
      <c r="D3722" s="7">
        <v>-23.782878110000002</v>
      </c>
    </row>
    <row r="3723" spans="3:4" x14ac:dyDescent="0.25">
      <c r="C3723" s="7">
        <v>1.2224398189999999</v>
      </c>
      <c r="D3723" s="7">
        <v>-23.716010280000003</v>
      </c>
    </row>
    <row r="3724" spans="3:4" x14ac:dyDescent="0.25">
      <c r="C3724" s="7">
        <v>1.222513062</v>
      </c>
      <c r="D3724" s="7">
        <v>-23.742076109999996</v>
      </c>
    </row>
    <row r="3725" spans="3:4" x14ac:dyDescent="0.25">
      <c r="C3725" s="7">
        <v>1.2225861819999999</v>
      </c>
      <c r="D3725" s="7">
        <v>-23.662684629999998</v>
      </c>
    </row>
    <row r="3726" spans="3:4" x14ac:dyDescent="0.25">
      <c r="C3726" s="7">
        <v>1.2226594239999999</v>
      </c>
      <c r="D3726" s="7">
        <v>-23.586379239999996</v>
      </c>
    </row>
    <row r="3727" spans="3:4" x14ac:dyDescent="0.25">
      <c r="C3727" s="7">
        <v>1.2227326660000002</v>
      </c>
      <c r="D3727" s="7">
        <v>-23.461970519999998</v>
      </c>
    </row>
    <row r="3728" spans="3:4" x14ac:dyDescent="0.25">
      <c r="C3728" s="7">
        <v>1.222805908</v>
      </c>
      <c r="D3728" s="7">
        <v>-23.40153046</v>
      </c>
    </row>
    <row r="3729" spans="3:4" x14ac:dyDescent="0.25">
      <c r="C3729" s="7">
        <v>1.22287915</v>
      </c>
      <c r="D3729" s="7">
        <v>-23.38894196</v>
      </c>
    </row>
    <row r="3730" spans="3:4" x14ac:dyDescent="0.25">
      <c r="C3730" s="7">
        <v>1.2229523930000001</v>
      </c>
      <c r="D3730" s="7">
        <v>-23.368952939999996</v>
      </c>
    </row>
    <row r="3731" spans="3:4" x14ac:dyDescent="0.25">
      <c r="C3731" s="7">
        <v>1.223025757</v>
      </c>
      <c r="D3731" s="7">
        <v>-23.260989380000002</v>
      </c>
    </row>
    <row r="3732" spans="3:4" x14ac:dyDescent="0.25">
      <c r="C3732" s="7">
        <v>1.2230989990000001</v>
      </c>
      <c r="D3732" s="7">
        <v>-23.106272889999996</v>
      </c>
    </row>
    <row r="3733" spans="3:4" x14ac:dyDescent="0.25">
      <c r="C3733" s="7">
        <v>1.2231722409999999</v>
      </c>
      <c r="D3733" s="7">
        <v>-23.33198853</v>
      </c>
    </row>
    <row r="3734" spans="3:4" x14ac:dyDescent="0.25">
      <c r="C3734" s="7">
        <v>1.223245605</v>
      </c>
      <c r="D3734" s="7">
        <v>-23.28921051</v>
      </c>
    </row>
    <row r="3735" spans="3:4" x14ac:dyDescent="0.25">
      <c r="C3735" s="7">
        <v>1.2233188479999999</v>
      </c>
      <c r="D3735" s="7">
        <v>-23.27949448</v>
      </c>
    </row>
    <row r="3736" spans="3:4" x14ac:dyDescent="0.25">
      <c r="C3736" s="7">
        <v>1.223392212</v>
      </c>
      <c r="D3736" s="7">
        <v>-23.30879517</v>
      </c>
    </row>
    <row r="3737" spans="3:4" x14ac:dyDescent="0.25">
      <c r="C3737" s="7">
        <v>1.2234655760000002</v>
      </c>
      <c r="D3737" s="7">
        <v>-23.331244659999999</v>
      </c>
    </row>
    <row r="3738" spans="3:4" x14ac:dyDescent="0.25">
      <c r="C3738" s="7">
        <v>1.223538818</v>
      </c>
      <c r="D3738" s="7">
        <v>-23.445735170000003</v>
      </c>
    </row>
    <row r="3739" spans="3:4" x14ac:dyDescent="0.25">
      <c r="C3739" s="7">
        <v>1.223612183</v>
      </c>
      <c r="D3739" s="7">
        <v>-23.439131929999999</v>
      </c>
    </row>
    <row r="3740" spans="3:4" x14ac:dyDescent="0.25">
      <c r="C3740" s="7">
        <v>1.2236855470000001</v>
      </c>
      <c r="D3740" s="7">
        <v>-23.30353088</v>
      </c>
    </row>
    <row r="3741" spans="3:4" x14ac:dyDescent="0.25">
      <c r="C3741" s="7">
        <v>1.223758911</v>
      </c>
      <c r="D3741" s="7">
        <v>-23.374549099999999</v>
      </c>
    </row>
    <row r="3742" spans="3:4" x14ac:dyDescent="0.25">
      <c r="C3742" s="7">
        <v>1.2238322749999999</v>
      </c>
      <c r="D3742" s="7">
        <v>-23.323249049999998</v>
      </c>
    </row>
    <row r="3743" spans="3:4" x14ac:dyDescent="0.25">
      <c r="C3743" s="7">
        <v>1.2239056399999999</v>
      </c>
      <c r="D3743" s="7">
        <v>-23.076667019999999</v>
      </c>
    </row>
    <row r="3744" spans="3:4" x14ac:dyDescent="0.25">
      <c r="C3744" s="7">
        <v>1.2239791259999999</v>
      </c>
      <c r="D3744" s="7">
        <v>-23.094676209999999</v>
      </c>
    </row>
    <row r="3745" spans="3:4" x14ac:dyDescent="0.25">
      <c r="C3745" s="7">
        <v>1.22405249</v>
      </c>
      <c r="D3745" s="7">
        <v>-23.038539119999999</v>
      </c>
    </row>
    <row r="3746" spans="3:4" x14ac:dyDescent="0.25">
      <c r="C3746" s="7">
        <v>1.224125854</v>
      </c>
      <c r="D3746" s="7">
        <v>-22.98276443</v>
      </c>
    </row>
    <row r="3747" spans="3:4" x14ac:dyDescent="0.25">
      <c r="C3747" s="7">
        <v>1.2241993410000001</v>
      </c>
      <c r="D3747" s="7">
        <v>-22.981288150000001</v>
      </c>
    </row>
    <row r="3748" spans="3:4" x14ac:dyDescent="0.25">
      <c r="C3748" s="7">
        <v>1.2242727050000002</v>
      </c>
      <c r="D3748" s="7">
        <v>-22.87170334</v>
      </c>
    </row>
    <row r="3749" spans="3:4" x14ac:dyDescent="0.25">
      <c r="C3749" s="7">
        <v>1.2243461910000002</v>
      </c>
      <c r="D3749" s="7">
        <v>-22.800486760000002</v>
      </c>
    </row>
    <row r="3750" spans="3:4" x14ac:dyDescent="0.25">
      <c r="C3750" s="7">
        <v>1.224419556</v>
      </c>
      <c r="D3750" s="7">
        <v>-22.8948967</v>
      </c>
    </row>
    <row r="3751" spans="3:4" x14ac:dyDescent="0.25">
      <c r="C3751" s="7">
        <v>1.224493042</v>
      </c>
      <c r="D3751" s="7">
        <v>-22.758341980000001</v>
      </c>
    </row>
    <row r="3752" spans="3:4" x14ac:dyDescent="0.25">
      <c r="C3752" s="7">
        <v>1.224566528</v>
      </c>
      <c r="D3752" s="7">
        <v>-22.899588779999998</v>
      </c>
    </row>
    <row r="3753" spans="3:4" x14ac:dyDescent="0.25">
      <c r="C3753" s="7">
        <v>1.2246400149999999</v>
      </c>
      <c r="D3753" s="7">
        <v>-23.023642730000002</v>
      </c>
    </row>
    <row r="3754" spans="3:4" x14ac:dyDescent="0.25">
      <c r="C3754" s="7">
        <v>1.2247135009999999</v>
      </c>
      <c r="D3754" s="7">
        <v>-22.96661301</v>
      </c>
    </row>
    <row r="3755" spans="3:4" x14ac:dyDescent="0.25">
      <c r="C3755" s="7">
        <v>1.2247869869999999</v>
      </c>
      <c r="D3755" s="7">
        <v>-23.012393190000001</v>
      </c>
    </row>
    <row r="3756" spans="3:4" x14ac:dyDescent="0.25">
      <c r="C3756" s="7">
        <v>1.224860474</v>
      </c>
      <c r="D3756" s="7">
        <v>-23.090941619999999</v>
      </c>
    </row>
    <row r="3757" spans="3:4" x14ac:dyDescent="0.25">
      <c r="C3757" s="7">
        <v>1.22493396</v>
      </c>
      <c r="D3757" s="7">
        <v>-23.22066422</v>
      </c>
    </row>
    <row r="3758" spans="3:4" x14ac:dyDescent="0.25">
      <c r="C3758" s="7">
        <v>1.225007446</v>
      </c>
      <c r="D3758" s="7">
        <v>-23.413073729999997</v>
      </c>
    </row>
    <row r="3759" spans="3:4" x14ac:dyDescent="0.25">
      <c r="C3759" s="7">
        <v>1.2250809329999999</v>
      </c>
      <c r="D3759" s="7">
        <v>-23.46747513</v>
      </c>
    </row>
    <row r="3760" spans="3:4" x14ac:dyDescent="0.25">
      <c r="C3760" s="7">
        <v>1.2251544189999999</v>
      </c>
      <c r="D3760" s="7">
        <v>-23.39514084</v>
      </c>
    </row>
    <row r="3761" spans="3:4" x14ac:dyDescent="0.25">
      <c r="C3761" s="7">
        <v>1.2252280270000002</v>
      </c>
      <c r="D3761" s="7">
        <v>-23.347377009999999</v>
      </c>
    </row>
    <row r="3762" spans="3:4" x14ac:dyDescent="0.25">
      <c r="C3762" s="7">
        <v>1.2253015140000001</v>
      </c>
      <c r="D3762" s="7">
        <v>-23.336363979999998</v>
      </c>
    </row>
    <row r="3763" spans="3:4" x14ac:dyDescent="0.25">
      <c r="C3763" s="7">
        <v>1.225375122</v>
      </c>
      <c r="D3763" s="7">
        <v>-23.240252690000002</v>
      </c>
    </row>
    <row r="3764" spans="3:4" x14ac:dyDescent="0.25">
      <c r="C3764" s="7">
        <v>1.2254487300000001</v>
      </c>
      <c r="D3764" s="7">
        <v>-23.328540039999996</v>
      </c>
    </row>
    <row r="3765" spans="3:4" x14ac:dyDescent="0.25">
      <c r="C3765" s="7">
        <v>1.2255223390000001</v>
      </c>
      <c r="D3765" s="7">
        <v>-23.43989487</v>
      </c>
    </row>
    <row r="3766" spans="3:4" x14ac:dyDescent="0.25">
      <c r="C3766" s="7">
        <v>1.225595947</v>
      </c>
      <c r="D3766" s="7">
        <v>-23.477133939999998</v>
      </c>
    </row>
    <row r="3767" spans="3:4" x14ac:dyDescent="0.25">
      <c r="C3767" s="7">
        <v>1.2256694339999998</v>
      </c>
      <c r="D3767" s="7">
        <v>-23.40261765</v>
      </c>
    </row>
    <row r="3768" spans="3:4" x14ac:dyDescent="0.25">
      <c r="C3768" s="7">
        <v>1.2257430419999999</v>
      </c>
      <c r="D3768" s="7">
        <v>-23.304236599999999</v>
      </c>
    </row>
    <row r="3769" spans="3:4" x14ac:dyDescent="0.25">
      <c r="C3769" s="7">
        <v>1.2258166500000001</v>
      </c>
      <c r="D3769" s="7">
        <v>-23.200190729999999</v>
      </c>
    </row>
    <row r="3770" spans="3:4" x14ac:dyDescent="0.25">
      <c r="C3770" s="7">
        <v>1.225890259</v>
      </c>
      <c r="D3770" s="7">
        <v>-23.36217804</v>
      </c>
    </row>
    <row r="3771" spans="3:4" x14ac:dyDescent="0.25">
      <c r="C3771" s="7">
        <v>1.2259638669999999</v>
      </c>
      <c r="D3771" s="7">
        <v>-23.560103610000002</v>
      </c>
    </row>
    <row r="3772" spans="3:4" x14ac:dyDescent="0.25">
      <c r="C3772" s="7">
        <v>1.2260375979999998</v>
      </c>
      <c r="D3772" s="7">
        <v>-23.552313999999999</v>
      </c>
    </row>
    <row r="3773" spans="3:4" x14ac:dyDescent="0.25">
      <c r="C3773" s="7">
        <v>1.2261112060000001</v>
      </c>
      <c r="D3773" s="7">
        <v>-23.741137699999999</v>
      </c>
    </row>
    <row r="3774" spans="3:4" x14ac:dyDescent="0.25">
      <c r="C3774" s="7">
        <v>1.226184814</v>
      </c>
      <c r="D3774" s="7">
        <v>-23.802371220000001</v>
      </c>
    </row>
    <row r="3775" spans="3:4" x14ac:dyDescent="0.25">
      <c r="C3775" s="7">
        <v>1.2262585449999999</v>
      </c>
      <c r="D3775" s="7">
        <v>-23.611449429999997</v>
      </c>
    </row>
    <row r="3776" spans="3:4" x14ac:dyDescent="0.25">
      <c r="C3776" s="7">
        <v>1.226332153</v>
      </c>
      <c r="D3776" s="7">
        <v>-23.552310180000003</v>
      </c>
    </row>
    <row r="3777" spans="3:4" x14ac:dyDescent="0.25">
      <c r="C3777" s="7">
        <v>1.2264058840000001</v>
      </c>
      <c r="D3777" s="7">
        <v>-23.455599979999999</v>
      </c>
    </row>
    <row r="3778" spans="3:4" x14ac:dyDescent="0.25">
      <c r="C3778" s="7">
        <v>1.2264794919999999</v>
      </c>
      <c r="D3778" s="7">
        <v>-23.31889267</v>
      </c>
    </row>
    <row r="3779" spans="3:4" x14ac:dyDescent="0.25">
      <c r="C3779" s="7">
        <v>1.2265532229999998</v>
      </c>
      <c r="D3779" s="7">
        <v>-23.465605929999999</v>
      </c>
    </row>
    <row r="3780" spans="3:4" x14ac:dyDescent="0.25">
      <c r="C3780" s="7">
        <v>1.226626953</v>
      </c>
      <c r="D3780" s="7">
        <v>-23.368769840000002</v>
      </c>
    </row>
    <row r="3781" spans="3:4" x14ac:dyDescent="0.25">
      <c r="C3781" s="7">
        <v>1.2267006839999999</v>
      </c>
      <c r="D3781" s="7">
        <v>-23.190264889999998</v>
      </c>
    </row>
    <row r="3782" spans="3:4" x14ac:dyDescent="0.25">
      <c r="C3782" s="7">
        <v>1.2267744139999999</v>
      </c>
      <c r="D3782" s="7">
        <v>-22.997485350000002</v>
      </c>
    </row>
    <row r="3783" spans="3:4" x14ac:dyDescent="0.25">
      <c r="C3783" s="7">
        <v>1.2268481449999999</v>
      </c>
      <c r="D3783" s="7">
        <v>-22.869502260000001</v>
      </c>
    </row>
    <row r="3784" spans="3:4" x14ac:dyDescent="0.25">
      <c r="C3784" s="7">
        <v>1.2269218749999999</v>
      </c>
      <c r="D3784" s="7">
        <v>-22.796996310000001</v>
      </c>
    </row>
    <row r="3785" spans="3:4" x14ac:dyDescent="0.25">
      <c r="C3785" s="7">
        <v>1.2269956050000002</v>
      </c>
      <c r="D3785" s="7">
        <v>-22.76960678</v>
      </c>
    </row>
    <row r="3786" spans="3:4" x14ac:dyDescent="0.25">
      <c r="C3786" s="7">
        <v>1.2270694579999999</v>
      </c>
      <c r="D3786" s="7">
        <v>-22.801116179999998</v>
      </c>
    </row>
    <row r="3787" spans="3:4" x14ac:dyDescent="0.25">
      <c r="C3787" s="7">
        <v>1.2271431880000001</v>
      </c>
      <c r="D3787" s="7">
        <v>-22.914874270000002</v>
      </c>
    </row>
    <row r="3788" spans="3:4" x14ac:dyDescent="0.25">
      <c r="C3788" s="7">
        <v>1.227216919</v>
      </c>
      <c r="D3788" s="7">
        <v>-22.93680496</v>
      </c>
    </row>
    <row r="3789" spans="3:4" x14ac:dyDescent="0.25">
      <c r="C3789" s="7">
        <v>1.2272907710000001</v>
      </c>
      <c r="D3789" s="7">
        <v>-22.81611938</v>
      </c>
    </row>
    <row r="3790" spans="3:4" x14ac:dyDescent="0.25">
      <c r="C3790" s="7">
        <v>1.2273645019999999</v>
      </c>
      <c r="D3790" s="7">
        <v>-22.885161589999999</v>
      </c>
    </row>
    <row r="3791" spans="3:4" x14ac:dyDescent="0.25">
      <c r="C3791" s="7">
        <v>1.2274383539999998</v>
      </c>
      <c r="D3791" s="7">
        <v>-22.979739380000002</v>
      </c>
    </row>
    <row r="3792" spans="3:4" x14ac:dyDescent="0.25">
      <c r="C3792" s="7">
        <v>1.2275120850000001</v>
      </c>
      <c r="D3792" s="7">
        <v>-23.116614529999996</v>
      </c>
    </row>
    <row r="3793" spans="3:4" x14ac:dyDescent="0.25">
      <c r="C3793" s="7">
        <v>1.227585938</v>
      </c>
      <c r="D3793" s="7">
        <v>-23.087947080000003</v>
      </c>
    </row>
    <row r="3794" spans="3:4" x14ac:dyDescent="0.25">
      <c r="C3794" s="7">
        <v>1.2276597899999999</v>
      </c>
      <c r="D3794" s="7">
        <v>-23.195952610000003</v>
      </c>
    </row>
    <row r="3795" spans="3:4" x14ac:dyDescent="0.25">
      <c r="C3795" s="7">
        <v>1.2277336430000001</v>
      </c>
      <c r="D3795" s="7">
        <v>-23.215914919999999</v>
      </c>
    </row>
    <row r="3796" spans="3:4" x14ac:dyDescent="0.25">
      <c r="C3796" s="7">
        <v>1.227807495</v>
      </c>
      <c r="D3796" s="7">
        <v>-23.096560669999999</v>
      </c>
    </row>
    <row r="3797" spans="3:4" x14ac:dyDescent="0.25">
      <c r="C3797" s="7">
        <v>1.2278813479999999</v>
      </c>
      <c r="D3797" s="7">
        <v>-23.061835480000003</v>
      </c>
    </row>
    <row r="3798" spans="3:4" x14ac:dyDescent="0.25">
      <c r="C3798" s="7">
        <v>1.2279552</v>
      </c>
      <c r="D3798" s="7">
        <v>-23.181636049999998</v>
      </c>
    </row>
    <row r="3799" spans="3:4" x14ac:dyDescent="0.25">
      <c r="C3799" s="7">
        <v>1.228029053</v>
      </c>
      <c r="D3799" s="7">
        <v>-23.321051790000002</v>
      </c>
    </row>
    <row r="3800" spans="3:4" x14ac:dyDescent="0.25">
      <c r="C3800" s="7">
        <v>1.2281029049999999</v>
      </c>
      <c r="D3800" s="7">
        <v>-23.322791290000001</v>
      </c>
    </row>
    <row r="3801" spans="3:4" x14ac:dyDescent="0.25">
      <c r="C3801" s="7">
        <v>1.2281768799999999</v>
      </c>
      <c r="D3801" s="7">
        <v>-23.288539119999999</v>
      </c>
    </row>
    <row r="3802" spans="3:4" x14ac:dyDescent="0.25">
      <c r="C3802" s="7">
        <v>1.228250732</v>
      </c>
      <c r="D3802" s="7">
        <v>-23.342459870000003</v>
      </c>
    </row>
    <row r="3803" spans="3:4" x14ac:dyDescent="0.25">
      <c r="C3803" s="7">
        <v>1.228324585</v>
      </c>
      <c r="D3803" s="7">
        <v>-23.297808839999998</v>
      </c>
    </row>
    <row r="3804" spans="3:4" x14ac:dyDescent="0.25">
      <c r="C3804" s="7">
        <v>1.22839856</v>
      </c>
      <c r="D3804" s="7">
        <v>-23.19633026</v>
      </c>
    </row>
    <row r="3805" spans="3:4" x14ac:dyDescent="0.25">
      <c r="C3805" s="7">
        <v>1.2284724120000001</v>
      </c>
      <c r="D3805" s="7">
        <v>-23.18579025</v>
      </c>
    </row>
    <row r="3806" spans="3:4" x14ac:dyDescent="0.25">
      <c r="C3806" s="7">
        <v>1.2285465090000001</v>
      </c>
      <c r="D3806" s="7">
        <v>-23.274584960000002</v>
      </c>
    </row>
    <row r="3807" spans="3:4" x14ac:dyDescent="0.25">
      <c r="C3807" s="7">
        <v>1.2286203609999999</v>
      </c>
      <c r="D3807" s="7">
        <v>-23.359816739999996</v>
      </c>
    </row>
    <row r="3808" spans="3:4" x14ac:dyDescent="0.25">
      <c r="C3808" s="7">
        <v>1.228694336</v>
      </c>
      <c r="D3808" s="7">
        <v>-23.343276210000003</v>
      </c>
    </row>
    <row r="3809" spans="3:4" x14ac:dyDescent="0.25">
      <c r="C3809" s="7">
        <v>1.2287683110000001</v>
      </c>
      <c r="D3809" s="7">
        <v>-23.280802919999996</v>
      </c>
    </row>
    <row r="3810" spans="3:4" x14ac:dyDescent="0.25">
      <c r="C3810" s="7">
        <v>1.228842285</v>
      </c>
      <c r="D3810" s="7">
        <v>-23.24966736</v>
      </c>
    </row>
    <row r="3811" spans="3:4" x14ac:dyDescent="0.25">
      <c r="C3811" s="7">
        <v>1.2289162599999999</v>
      </c>
      <c r="D3811" s="7">
        <v>-23.172099299999996</v>
      </c>
    </row>
    <row r="3812" spans="3:4" x14ac:dyDescent="0.25">
      <c r="C3812" s="7">
        <v>1.2289902340000001</v>
      </c>
      <c r="D3812" s="7">
        <v>-22.987456509999998</v>
      </c>
    </row>
    <row r="3813" spans="3:4" x14ac:dyDescent="0.25">
      <c r="C3813" s="7">
        <v>1.2290642089999999</v>
      </c>
      <c r="D3813" s="7">
        <v>-22.911128229999999</v>
      </c>
    </row>
    <row r="3814" spans="3:4" x14ac:dyDescent="0.25">
      <c r="C3814" s="7">
        <v>1.2291383060000001</v>
      </c>
      <c r="D3814" s="7">
        <v>-22.904647059999999</v>
      </c>
    </row>
    <row r="3815" spans="3:4" x14ac:dyDescent="0.25">
      <c r="C3815" s="7">
        <v>1.22921228</v>
      </c>
      <c r="D3815" s="7">
        <v>-22.964320369999999</v>
      </c>
    </row>
    <row r="3816" spans="3:4" x14ac:dyDescent="0.25">
      <c r="C3816" s="7">
        <v>1.2292862549999999</v>
      </c>
      <c r="D3816" s="7">
        <v>-23.064406590000001</v>
      </c>
    </row>
    <row r="3817" spans="3:4" x14ac:dyDescent="0.25">
      <c r="C3817" s="7">
        <v>1.2293603519999998</v>
      </c>
      <c r="D3817" s="7">
        <v>-22.921309660000002</v>
      </c>
    </row>
    <row r="3818" spans="3:4" x14ac:dyDescent="0.25">
      <c r="C3818" s="7">
        <v>1.229434326</v>
      </c>
      <c r="D3818" s="7">
        <v>-22.93998642</v>
      </c>
    </row>
    <row r="3819" spans="3:4" x14ac:dyDescent="0.25">
      <c r="C3819" s="7">
        <v>1.229508423</v>
      </c>
      <c r="D3819" s="7">
        <v>-22.961909479999999</v>
      </c>
    </row>
    <row r="3820" spans="3:4" x14ac:dyDescent="0.25">
      <c r="C3820" s="7">
        <v>1.2295825199999999</v>
      </c>
      <c r="D3820" s="7">
        <v>-22.79340668</v>
      </c>
    </row>
    <row r="3821" spans="3:4" x14ac:dyDescent="0.25">
      <c r="C3821" s="7">
        <v>1.2296564940000001</v>
      </c>
      <c r="D3821" s="7">
        <v>-22.902392580000001</v>
      </c>
    </row>
    <row r="3822" spans="3:4" x14ac:dyDescent="0.25">
      <c r="C3822" s="7">
        <v>1.229730591</v>
      </c>
      <c r="D3822" s="7">
        <v>-22.934561919999997</v>
      </c>
    </row>
    <row r="3823" spans="3:4" x14ac:dyDescent="0.25">
      <c r="C3823" s="7">
        <v>1.229804688</v>
      </c>
      <c r="D3823" s="7">
        <v>-22.936999509999996</v>
      </c>
    </row>
    <row r="3824" spans="3:4" x14ac:dyDescent="0.25">
      <c r="C3824" s="7">
        <v>1.2298787840000001</v>
      </c>
      <c r="D3824" s="7">
        <v>-23.007048799999996</v>
      </c>
    </row>
    <row r="3825" spans="3:4" x14ac:dyDescent="0.25">
      <c r="C3825" s="7">
        <v>1.229952881</v>
      </c>
      <c r="D3825" s="7">
        <v>-23.05963058</v>
      </c>
    </row>
    <row r="3826" spans="3:4" x14ac:dyDescent="0.25">
      <c r="C3826" s="7">
        <v>1.2300269780000002</v>
      </c>
      <c r="D3826" s="7">
        <v>-22.995150759999998</v>
      </c>
    </row>
    <row r="3827" spans="3:4" x14ac:dyDescent="0.25">
      <c r="C3827" s="7">
        <v>1.2301011960000001</v>
      </c>
      <c r="D3827" s="7">
        <v>-22.9848587</v>
      </c>
    </row>
    <row r="3828" spans="3:4" x14ac:dyDescent="0.25">
      <c r="C3828" s="7">
        <v>1.2301752930000001</v>
      </c>
      <c r="D3828" s="7">
        <v>-22.984400939999997</v>
      </c>
    </row>
    <row r="3829" spans="3:4" x14ac:dyDescent="0.25">
      <c r="C3829" s="7">
        <v>1.2302495120000001</v>
      </c>
      <c r="D3829" s="7">
        <v>-22.908515169999998</v>
      </c>
    </row>
    <row r="3830" spans="3:4" x14ac:dyDescent="0.25">
      <c r="C3830" s="7">
        <v>1.230323608</v>
      </c>
      <c r="D3830" s="7">
        <v>-23.150485229999997</v>
      </c>
    </row>
    <row r="3831" spans="3:4" x14ac:dyDescent="0.25">
      <c r="C3831" s="7">
        <v>1.230397827</v>
      </c>
      <c r="D3831" s="7">
        <v>-23.127356719999998</v>
      </c>
    </row>
    <row r="3832" spans="3:4" x14ac:dyDescent="0.25">
      <c r="C3832" s="7">
        <v>1.2304719239999999</v>
      </c>
      <c r="D3832" s="7">
        <v>-23.168875889999999</v>
      </c>
    </row>
    <row r="3833" spans="3:4" x14ac:dyDescent="0.25">
      <c r="C3833" s="7">
        <v>1.230546143</v>
      </c>
      <c r="D3833" s="7">
        <v>-23.411555480000001</v>
      </c>
    </row>
    <row r="3834" spans="3:4" x14ac:dyDescent="0.25">
      <c r="C3834" s="7">
        <v>1.2306203609999999</v>
      </c>
      <c r="D3834" s="7">
        <v>-23.50239487</v>
      </c>
    </row>
    <row r="3835" spans="3:4" x14ac:dyDescent="0.25">
      <c r="C3835" s="7">
        <v>1.2306944579999999</v>
      </c>
      <c r="D3835" s="7">
        <v>-23.491309359999999</v>
      </c>
    </row>
    <row r="3836" spans="3:4" x14ac:dyDescent="0.25">
      <c r="C3836" s="7">
        <v>1.2307686769999999</v>
      </c>
      <c r="D3836" s="7">
        <v>-23.423018649999999</v>
      </c>
    </row>
    <row r="3837" spans="3:4" x14ac:dyDescent="0.25">
      <c r="C3837" s="7">
        <v>1.2308428960000002</v>
      </c>
      <c r="D3837" s="7">
        <v>-23.412711329999997</v>
      </c>
    </row>
    <row r="3838" spans="3:4" x14ac:dyDescent="0.25">
      <c r="C3838" s="7">
        <v>1.2309171140000001</v>
      </c>
      <c r="D3838" s="7">
        <v>-23.413905330000002</v>
      </c>
    </row>
    <row r="3839" spans="3:4" x14ac:dyDescent="0.25">
      <c r="C3839" s="7">
        <v>1.230991333</v>
      </c>
      <c r="D3839" s="7">
        <v>-23.560774990000002</v>
      </c>
    </row>
    <row r="3840" spans="3:4" x14ac:dyDescent="0.25">
      <c r="C3840" s="7">
        <v>1.231065552</v>
      </c>
      <c r="D3840" s="7">
        <v>-23.389842220000002</v>
      </c>
    </row>
    <row r="3841" spans="3:4" x14ac:dyDescent="0.25">
      <c r="C3841" s="7">
        <v>1.2311398929999999</v>
      </c>
      <c r="D3841" s="7">
        <v>-23.375018309999998</v>
      </c>
    </row>
    <row r="3842" spans="3:4" x14ac:dyDescent="0.25">
      <c r="C3842" s="7">
        <v>1.2312141110000001</v>
      </c>
      <c r="D3842" s="7">
        <v>-23.45915527</v>
      </c>
    </row>
    <row r="3843" spans="3:4" x14ac:dyDescent="0.25">
      <c r="C3843" s="7">
        <v>1.2312883300000002</v>
      </c>
      <c r="D3843" s="7">
        <v>-23.39976425</v>
      </c>
    </row>
    <row r="3844" spans="3:4" x14ac:dyDescent="0.25">
      <c r="C3844" s="7">
        <v>1.2313626710000001</v>
      </c>
      <c r="D3844" s="7">
        <v>-23.21574326</v>
      </c>
    </row>
    <row r="3845" spans="3:4" x14ac:dyDescent="0.25">
      <c r="C3845" s="7">
        <v>1.2314368899999999</v>
      </c>
      <c r="D3845" s="7">
        <v>-23.230448909999996</v>
      </c>
    </row>
    <row r="3846" spans="3:4" x14ac:dyDescent="0.25">
      <c r="C3846" s="7">
        <v>1.2315112300000002</v>
      </c>
      <c r="D3846" s="7">
        <v>-23.252806850000002</v>
      </c>
    </row>
    <row r="3847" spans="3:4" x14ac:dyDescent="0.25">
      <c r="C3847" s="7">
        <v>1.2315855710000001</v>
      </c>
      <c r="D3847" s="7">
        <v>-23.263781740000002</v>
      </c>
    </row>
    <row r="3848" spans="3:4" x14ac:dyDescent="0.25">
      <c r="C3848" s="7">
        <v>1.231659912</v>
      </c>
      <c r="D3848" s="7">
        <v>-23.30353088</v>
      </c>
    </row>
    <row r="3849" spans="3:4" x14ac:dyDescent="0.25">
      <c r="C3849" s="7">
        <v>1.2317342530000002</v>
      </c>
      <c r="D3849" s="7">
        <v>-23.299323269999999</v>
      </c>
    </row>
    <row r="3850" spans="3:4" x14ac:dyDescent="0.25">
      <c r="C3850" s="7">
        <v>1.2318085940000001</v>
      </c>
      <c r="D3850" s="7">
        <v>-23.362433620000001</v>
      </c>
    </row>
    <row r="3851" spans="3:4" x14ac:dyDescent="0.25">
      <c r="C3851" s="7">
        <v>1.231882935</v>
      </c>
      <c r="D3851" s="7">
        <v>-23.395972439999998</v>
      </c>
    </row>
    <row r="3852" spans="3:4" x14ac:dyDescent="0.25">
      <c r="C3852" s="7">
        <v>1.2319572750000001</v>
      </c>
      <c r="D3852" s="7">
        <v>-23.428172299999996</v>
      </c>
    </row>
    <row r="3853" spans="3:4" x14ac:dyDescent="0.25">
      <c r="C3853" s="7">
        <v>1.232031616</v>
      </c>
      <c r="D3853" s="7">
        <v>-23.463221739999998</v>
      </c>
    </row>
    <row r="3854" spans="3:4" x14ac:dyDescent="0.25">
      <c r="C3854" s="7">
        <v>1.2321059569999999</v>
      </c>
      <c r="D3854" s="7">
        <v>-23.650420379999996</v>
      </c>
    </row>
    <row r="3855" spans="3:4" x14ac:dyDescent="0.25">
      <c r="C3855" s="7">
        <v>1.2321802980000001</v>
      </c>
      <c r="D3855" s="7">
        <v>-23.579825590000002</v>
      </c>
    </row>
    <row r="3856" spans="3:4" x14ac:dyDescent="0.25">
      <c r="C3856" s="7">
        <v>1.2322547609999999</v>
      </c>
      <c r="D3856" s="7">
        <v>-23.564711759999998</v>
      </c>
    </row>
    <row r="3857" spans="3:4" x14ac:dyDescent="0.25">
      <c r="C3857" s="7">
        <v>1.232329102</v>
      </c>
      <c r="D3857" s="7">
        <v>-23.693961329999997</v>
      </c>
    </row>
    <row r="3858" spans="3:4" x14ac:dyDescent="0.25">
      <c r="C3858" s="7">
        <v>1.2324034420000001</v>
      </c>
      <c r="D3858" s="7">
        <v>-23.603343200000001</v>
      </c>
    </row>
    <row r="3859" spans="3:4" x14ac:dyDescent="0.25">
      <c r="C3859" s="7">
        <v>1.2324779049999999</v>
      </c>
      <c r="D3859" s="7">
        <v>-23.601756290000001</v>
      </c>
    </row>
    <row r="3860" spans="3:4" x14ac:dyDescent="0.25">
      <c r="C3860" s="7">
        <v>1.2325523679999999</v>
      </c>
      <c r="D3860" s="7">
        <v>-23.617255400000001</v>
      </c>
    </row>
    <row r="3861" spans="3:4" x14ac:dyDescent="0.25">
      <c r="C3861" s="7">
        <v>1.2326267089999998</v>
      </c>
      <c r="D3861" s="7">
        <v>-23.66905899</v>
      </c>
    </row>
    <row r="3862" spans="3:4" x14ac:dyDescent="0.25">
      <c r="C3862" s="7">
        <v>1.2327011720000001</v>
      </c>
      <c r="D3862" s="7">
        <v>-23.684271999999996</v>
      </c>
    </row>
    <row r="3863" spans="3:4" x14ac:dyDescent="0.25">
      <c r="C3863" s="7">
        <v>1.2327756349999999</v>
      </c>
      <c r="D3863" s="7">
        <v>-23.73310013</v>
      </c>
    </row>
    <row r="3864" spans="3:4" x14ac:dyDescent="0.25">
      <c r="C3864" s="7">
        <v>1.2328500979999999</v>
      </c>
      <c r="D3864" s="7">
        <v>-23.621779630000002</v>
      </c>
    </row>
    <row r="3865" spans="3:4" x14ac:dyDescent="0.25">
      <c r="C3865" s="7">
        <v>1.2329245610000001</v>
      </c>
      <c r="D3865" s="7">
        <v>-23.603228759999997</v>
      </c>
    </row>
    <row r="3866" spans="3:4" x14ac:dyDescent="0.25">
      <c r="C3866" s="7">
        <v>1.2329990230000001</v>
      </c>
      <c r="D3866" s="7">
        <v>-23.672332000000001</v>
      </c>
    </row>
    <row r="3867" spans="3:4" x14ac:dyDescent="0.25">
      <c r="C3867" s="7">
        <v>1.2330734860000001</v>
      </c>
      <c r="D3867" s="7">
        <v>-23.708636469999998</v>
      </c>
    </row>
    <row r="3868" spans="3:4" x14ac:dyDescent="0.25">
      <c r="C3868" s="7">
        <v>1.2331479489999999</v>
      </c>
      <c r="D3868" s="7">
        <v>-23.845778659999997</v>
      </c>
    </row>
    <row r="3869" spans="3:4" x14ac:dyDescent="0.25">
      <c r="C3869" s="7">
        <v>1.233222534</v>
      </c>
      <c r="D3869" s="7">
        <v>-23.72184296</v>
      </c>
    </row>
    <row r="3870" spans="3:4" x14ac:dyDescent="0.25">
      <c r="C3870" s="7">
        <v>1.2332969969999998</v>
      </c>
      <c r="D3870" s="7">
        <v>-23.700885009999997</v>
      </c>
    </row>
    <row r="3871" spans="3:4" x14ac:dyDescent="0.25">
      <c r="C3871" s="7">
        <v>1.233371582</v>
      </c>
      <c r="D3871" s="7">
        <v>-23.696822360000002</v>
      </c>
    </row>
    <row r="3872" spans="3:4" x14ac:dyDescent="0.25">
      <c r="C3872" s="7">
        <v>1.233446045</v>
      </c>
      <c r="D3872" s="7">
        <v>-23.673903659999997</v>
      </c>
    </row>
    <row r="3873" spans="3:4" x14ac:dyDescent="0.25">
      <c r="C3873" s="7">
        <v>1.2335206299999999</v>
      </c>
      <c r="D3873" s="7">
        <v>-23.601298519999997</v>
      </c>
    </row>
    <row r="3874" spans="3:4" x14ac:dyDescent="0.25">
      <c r="C3874" s="7">
        <v>1.233595215</v>
      </c>
      <c r="D3874" s="7">
        <v>-23.628932189999997</v>
      </c>
    </row>
    <row r="3875" spans="3:4" x14ac:dyDescent="0.25">
      <c r="C3875" s="7">
        <v>1.233669678</v>
      </c>
      <c r="D3875" s="7">
        <v>-23.767436219999997</v>
      </c>
    </row>
    <row r="3876" spans="3:4" x14ac:dyDescent="0.25">
      <c r="C3876" s="7">
        <v>1.233744263</v>
      </c>
      <c r="D3876" s="7">
        <v>-23.694194030000002</v>
      </c>
    </row>
    <row r="3877" spans="3:4" x14ac:dyDescent="0.25">
      <c r="C3877" s="7">
        <v>1.2338188479999999</v>
      </c>
      <c r="D3877" s="7">
        <v>-23.565390779999998</v>
      </c>
    </row>
    <row r="3878" spans="3:4" x14ac:dyDescent="0.25">
      <c r="C3878" s="7">
        <v>1.233893433</v>
      </c>
      <c r="D3878" s="7">
        <v>-23.538420869999999</v>
      </c>
    </row>
    <row r="3879" spans="3:4" x14ac:dyDescent="0.25">
      <c r="C3879" s="7">
        <v>1.2339680180000001</v>
      </c>
      <c r="D3879" s="7">
        <v>-23.644614409999999</v>
      </c>
    </row>
    <row r="3880" spans="3:4" x14ac:dyDescent="0.25">
      <c r="C3880" s="7">
        <v>1.234042603</v>
      </c>
      <c r="D3880" s="7">
        <v>-23.69217987</v>
      </c>
    </row>
    <row r="3881" spans="3:4" x14ac:dyDescent="0.25">
      <c r="C3881" s="7">
        <v>1.2341171879999999</v>
      </c>
      <c r="D3881" s="7">
        <v>-23.720984650000002</v>
      </c>
    </row>
    <row r="3882" spans="3:4" x14ac:dyDescent="0.25">
      <c r="C3882" s="7">
        <v>1.2341918949999999</v>
      </c>
      <c r="D3882" s="7">
        <v>-23.69345779</v>
      </c>
    </row>
    <row r="3883" spans="3:4" x14ac:dyDescent="0.25">
      <c r="C3883" s="7">
        <v>1.234266479</v>
      </c>
      <c r="D3883" s="7">
        <v>-23.720553589999998</v>
      </c>
    </row>
    <row r="3884" spans="3:4" x14ac:dyDescent="0.25">
      <c r="C3884" s="7">
        <v>1.2343410639999999</v>
      </c>
      <c r="D3884" s="7">
        <v>-23.741412350000001</v>
      </c>
    </row>
    <row r="3885" spans="3:4" x14ac:dyDescent="0.25">
      <c r="C3885" s="7">
        <v>1.2344157709999999</v>
      </c>
      <c r="D3885" s="7">
        <v>-23.658698269999999</v>
      </c>
    </row>
    <row r="3886" spans="3:4" x14ac:dyDescent="0.25">
      <c r="C3886" s="7">
        <v>1.234490356</v>
      </c>
      <c r="D3886" s="7">
        <v>-23.632132719999998</v>
      </c>
    </row>
    <row r="3887" spans="3:4" x14ac:dyDescent="0.25">
      <c r="C3887" s="7">
        <v>1.234565063</v>
      </c>
      <c r="D3887" s="7">
        <v>-23.743991089999998</v>
      </c>
    </row>
    <row r="3888" spans="3:4" x14ac:dyDescent="0.25">
      <c r="C3888" s="7">
        <v>1.2346397710000001</v>
      </c>
      <c r="D3888" s="7">
        <v>-23.741179659999997</v>
      </c>
    </row>
    <row r="3889" spans="3:4" x14ac:dyDescent="0.25">
      <c r="C3889" s="7">
        <v>1.2347143550000002</v>
      </c>
      <c r="D3889" s="7">
        <v>-23.824301909999999</v>
      </c>
    </row>
    <row r="3890" spans="3:4" x14ac:dyDescent="0.25">
      <c r="C3890" s="7">
        <v>1.2347891850000001</v>
      </c>
      <c r="D3890" s="7">
        <v>-23.680453490000001</v>
      </c>
    </row>
    <row r="3891" spans="3:4" x14ac:dyDescent="0.25">
      <c r="C3891" s="7">
        <v>1.2348638920000001</v>
      </c>
      <c r="D3891" s="7">
        <v>-23.613005830000002</v>
      </c>
    </row>
    <row r="3892" spans="3:4" x14ac:dyDescent="0.25">
      <c r="C3892" s="7">
        <v>1.2349385990000001</v>
      </c>
      <c r="D3892" s="7">
        <v>-23.729041290000001</v>
      </c>
    </row>
    <row r="3893" spans="3:4" x14ac:dyDescent="0.25">
      <c r="C3893" s="7">
        <v>1.2350133060000001</v>
      </c>
      <c r="D3893" s="7">
        <v>-23.642089080000002</v>
      </c>
    </row>
    <row r="3894" spans="3:4" x14ac:dyDescent="0.25">
      <c r="C3894" s="7">
        <v>1.2350880130000002</v>
      </c>
      <c r="D3894" s="7">
        <v>-23.505278780000001</v>
      </c>
    </row>
    <row r="3895" spans="3:4" x14ac:dyDescent="0.25">
      <c r="C3895" s="7">
        <v>1.2351627199999999</v>
      </c>
      <c r="D3895" s="7">
        <v>-23.568053439999996</v>
      </c>
    </row>
    <row r="3896" spans="3:4" x14ac:dyDescent="0.25">
      <c r="C3896" s="7">
        <v>1.2352374269999999</v>
      </c>
      <c r="D3896" s="7">
        <v>-23.64923782</v>
      </c>
    </row>
    <row r="3897" spans="3:4" x14ac:dyDescent="0.25">
      <c r="C3897" s="7">
        <v>1.2353122559999998</v>
      </c>
      <c r="D3897" s="7">
        <v>-23.685389709999999</v>
      </c>
    </row>
    <row r="3898" spans="3:4" x14ac:dyDescent="0.25">
      <c r="C3898" s="7">
        <v>1.2353869629999998</v>
      </c>
      <c r="D3898" s="7">
        <v>-23.645030209999998</v>
      </c>
    </row>
    <row r="3899" spans="3:4" x14ac:dyDescent="0.25">
      <c r="C3899" s="7">
        <v>1.2354617920000002</v>
      </c>
      <c r="D3899" s="7">
        <v>-23.471656040000003</v>
      </c>
    </row>
    <row r="3900" spans="3:4" x14ac:dyDescent="0.25">
      <c r="C3900" s="7">
        <v>1.235536499</v>
      </c>
      <c r="D3900" s="7">
        <v>-23.564673609999996</v>
      </c>
    </row>
    <row r="3901" spans="3:4" x14ac:dyDescent="0.25">
      <c r="C3901" s="7">
        <v>1.2356113280000001</v>
      </c>
      <c r="D3901" s="7">
        <v>-23.468245700000001</v>
      </c>
    </row>
    <row r="3902" spans="3:4" x14ac:dyDescent="0.25">
      <c r="C3902" s="7">
        <v>1.2356861570000002</v>
      </c>
      <c r="D3902" s="7">
        <v>-23.380370330000002</v>
      </c>
    </row>
    <row r="3903" spans="3:4" x14ac:dyDescent="0.25">
      <c r="C3903" s="7">
        <v>1.2357608640000002</v>
      </c>
      <c r="D3903" s="7">
        <v>-23.332240299999999</v>
      </c>
    </row>
    <row r="3904" spans="3:4" x14ac:dyDescent="0.25">
      <c r="C3904" s="7">
        <v>1.2358356930000001</v>
      </c>
      <c r="D3904" s="7">
        <v>-23.492121889999996</v>
      </c>
    </row>
    <row r="3905" spans="3:4" x14ac:dyDescent="0.25">
      <c r="C3905" s="7">
        <v>1.235910522</v>
      </c>
      <c r="D3905" s="7">
        <v>-23.43581696</v>
      </c>
    </row>
    <row r="3906" spans="3:4" x14ac:dyDescent="0.25">
      <c r="C3906" s="7">
        <v>1.2359853519999999</v>
      </c>
      <c r="D3906" s="7">
        <v>-23.450518800000001</v>
      </c>
    </row>
    <row r="3907" spans="3:4" x14ac:dyDescent="0.25">
      <c r="C3907" s="7">
        <v>1.236060181</v>
      </c>
      <c r="D3907" s="7">
        <v>-23.347308350000002</v>
      </c>
    </row>
    <row r="3908" spans="3:4" x14ac:dyDescent="0.25">
      <c r="C3908" s="7">
        <v>1.236135132</v>
      </c>
      <c r="D3908" s="7">
        <v>-23.328612519999997</v>
      </c>
    </row>
    <row r="3909" spans="3:4" x14ac:dyDescent="0.25">
      <c r="C3909" s="7">
        <v>1.2362099609999999</v>
      </c>
      <c r="D3909" s="7">
        <v>-23.419600679999999</v>
      </c>
    </row>
    <row r="3910" spans="3:4" x14ac:dyDescent="0.25">
      <c r="C3910" s="7">
        <v>1.2362849120000001</v>
      </c>
      <c r="D3910" s="7">
        <v>-23.432067110000002</v>
      </c>
    </row>
    <row r="3911" spans="3:4" x14ac:dyDescent="0.25">
      <c r="C3911" s="7">
        <v>1.236359741</v>
      </c>
      <c r="D3911" s="7">
        <v>-23.481364439999997</v>
      </c>
    </row>
    <row r="3912" spans="3:4" x14ac:dyDescent="0.25">
      <c r="C3912" s="7">
        <v>1.236434692</v>
      </c>
      <c r="D3912" s="7">
        <v>-23.531413269999998</v>
      </c>
    </row>
    <row r="3913" spans="3:4" x14ac:dyDescent="0.25">
      <c r="C3913" s="7">
        <v>1.2365095209999999</v>
      </c>
      <c r="D3913" s="7">
        <v>-23.738055419999998</v>
      </c>
    </row>
    <row r="3914" spans="3:4" x14ac:dyDescent="0.25">
      <c r="C3914" s="7">
        <v>1.236584473</v>
      </c>
      <c r="D3914" s="7">
        <v>-23.76111526</v>
      </c>
    </row>
    <row r="3915" spans="3:4" x14ac:dyDescent="0.25">
      <c r="C3915" s="7">
        <v>1.2366593020000001</v>
      </c>
      <c r="D3915" s="7">
        <v>-23.776999659999998</v>
      </c>
    </row>
    <row r="3916" spans="3:4" x14ac:dyDescent="0.25">
      <c r="C3916" s="7">
        <v>1.2367342530000001</v>
      </c>
      <c r="D3916" s="7">
        <v>-23.718688199999999</v>
      </c>
    </row>
    <row r="3917" spans="3:4" x14ac:dyDescent="0.25">
      <c r="C3917" s="7">
        <v>1.2368092039999998</v>
      </c>
      <c r="D3917" s="7">
        <v>-23.943579859999996</v>
      </c>
    </row>
    <row r="3918" spans="3:4" x14ac:dyDescent="0.25">
      <c r="C3918" s="7">
        <v>1.236884155</v>
      </c>
      <c r="D3918" s="7">
        <v>-23.902342989999998</v>
      </c>
    </row>
    <row r="3919" spans="3:4" x14ac:dyDescent="0.25">
      <c r="C3919" s="7">
        <v>1.236959106</v>
      </c>
      <c r="D3919" s="7">
        <v>-23.86788864</v>
      </c>
    </row>
    <row r="3920" spans="3:4" x14ac:dyDescent="0.25">
      <c r="C3920" s="7">
        <v>1.2370340579999999</v>
      </c>
      <c r="D3920" s="7">
        <v>-23.934546659999999</v>
      </c>
    </row>
    <row r="3921" spans="3:4" x14ac:dyDescent="0.25">
      <c r="C3921" s="7">
        <v>1.2371090090000001</v>
      </c>
      <c r="D3921" s="7">
        <v>-24.04037018</v>
      </c>
    </row>
    <row r="3922" spans="3:4" x14ac:dyDescent="0.25">
      <c r="C3922" s="7">
        <v>1.2371839600000001</v>
      </c>
      <c r="D3922" s="7">
        <v>-23.911154939999999</v>
      </c>
    </row>
    <row r="3923" spans="3:4" x14ac:dyDescent="0.25">
      <c r="C3923" s="7">
        <v>1.237259033</v>
      </c>
      <c r="D3923" s="7">
        <v>-23.909491730000003</v>
      </c>
    </row>
    <row r="3924" spans="3:4" x14ac:dyDescent="0.25">
      <c r="C3924" s="7">
        <v>1.2373339840000002</v>
      </c>
      <c r="D3924" s="7">
        <v>-23.759307099999997</v>
      </c>
    </row>
    <row r="3925" spans="3:4" x14ac:dyDescent="0.25">
      <c r="C3925" s="7">
        <v>1.237408936</v>
      </c>
      <c r="D3925" s="7">
        <v>-23.918151089999999</v>
      </c>
    </row>
    <row r="3926" spans="3:4" x14ac:dyDescent="0.25">
      <c r="C3926" s="7">
        <v>1.2374840090000001</v>
      </c>
      <c r="D3926" s="7">
        <v>-23.931151580000002</v>
      </c>
    </row>
    <row r="3927" spans="3:4" x14ac:dyDescent="0.25">
      <c r="C3927" s="7">
        <v>1.237559082</v>
      </c>
      <c r="D3927" s="7">
        <v>-23.77397461</v>
      </c>
    </row>
    <row r="3928" spans="3:4" x14ac:dyDescent="0.25">
      <c r="C3928" s="7">
        <v>1.237634033</v>
      </c>
      <c r="D3928" s="7">
        <v>-23.779563139999997</v>
      </c>
    </row>
    <row r="3929" spans="3:4" x14ac:dyDescent="0.25">
      <c r="C3929" s="7">
        <v>1.2377091060000001</v>
      </c>
      <c r="D3929" s="7">
        <v>-23.719626619999996</v>
      </c>
    </row>
    <row r="3930" spans="3:4" x14ac:dyDescent="0.25">
      <c r="C3930" s="7">
        <v>1.23778418</v>
      </c>
      <c r="D3930" s="7">
        <v>-23.585135650000002</v>
      </c>
    </row>
    <row r="3931" spans="3:4" x14ac:dyDescent="0.25">
      <c r="C3931" s="7">
        <v>1.2378592530000001</v>
      </c>
      <c r="D3931" s="7">
        <v>-23.544726559999997</v>
      </c>
    </row>
    <row r="3932" spans="3:4" x14ac:dyDescent="0.25">
      <c r="C3932" s="7">
        <v>1.237934326</v>
      </c>
      <c r="D3932" s="7">
        <v>-23.711466980000001</v>
      </c>
    </row>
    <row r="3933" spans="3:4" x14ac:dyDescent="0.25">
      <c r="C3933" s="7">
        <v>1.2380093990000001</v>
      </c>
      <c r="D3933" s="7">
        <v>-23.743289180000001</v>
      </c>
    </row>
    <row r="3934" spans="3:4" x14ac:dyDescent="0.25">
      <c r="C3934" s="7">
        <v>1.2380844729999998</v>
      </c>
      <c r="D3934" s="7">
        <v>-23.847384639999998</v>
      </c>
    </row>
    <row r="3935" spans="3:4" x14ac:dyDescent="0.25">
      <c r="C3935" s="7">
        <v>1.238159668</v>
      </c>
      <c r="D3935" s="7">
        <v>-23.755423740000001</v>
      </c>
    </row>
    <row r="3936" spans="3:4" x14ac:dyDescent="0.25">
      <c r="C3936" s="7">
        <v>1.2382347410000001</v>
      </c>
      <c r="D3936" s="7">
        <v>-23.795520020000001</v>
      </c>
    </row>
    <row r="3937" spans="3:4" x14ac:dyDescent="0.25">
      <c r="C3937" s="7">
        <v>1.238309814</v>
      </c>
      <c r="D3937" s="7">
        <v>-23.903765869999997</v>
      </c>
    </row>
    <row r="3938" spans="3:4" x14ac:dyDescent="0.25">
      <c r="C3938" s="7">
        <v>1.23838501</v>
      </c>
      <c r="D3938" s="7">
        <v>-23.986617280000001</v>
      </c>
    </row>
    <row r="3939" spans="3:4" x14ac:dyDescent="0.25">
      <c r="C3939" s="7">
        <v>1.2384600829999999</v>
      </c>
      <c r="D3939" s="7">
        <v>-24.121585079999999</v>
      </c>
    </row>
    <row r="3940" spans="3:4" x14ac:dyDescent="0.25">
      <c r="C3940" s="7">
        <v>1.2385352780000001</v>
      </c>
      <c r="D3940" s="7">
        <v>-24.155451969999998</v>
      </c>
    </row>
    <row r="3941" spans="3:4" x14ac:dyDescent="0.25">
      <c r="C3941" s="7">
        <v>1.238610352</v>
      </c>
      <c r="D3941" s="7">
        <v>-24.049422449999998</v>
      </c>
    </row>
    <row r="3942" spans="3:4" x14ac:dyDescent="0.25">
      <c r="C3942" s="7">
        <v>1.238685547</v>
      </c>
      <c r="D3942" s="7">
        <v>-23.947268679999997</v>
      </c>
    </row>
    <row r="3943" spans="3:4" x14ac:dyDescent="0.25">
      <c r="C3943" s="7">
        <v>1.238760742</v>
      </c>
      <c r="D3943" s="7">
        <v>-23.900519559999996</v>
      </c>
    </row>
    <row r="3944" spans="3:4" x14ac:dyDescent="0.25">
      <c r="C3944" s="7">
        <v>1.238835938</v>
      </c>
      <c r="D3944" s="7">
        <v>-23.874903870000001</v>
      </c>
    </row>
    <row r="3945" spans="3:4" x14ac:dyDescent="0.25">
      <c r="C3945" s="7">
        <v>1.2389110109999999</v>
      </c>
      <c r="D3945" s="7">
        <v>-23.846385189999996</v>
      </c>
    </row>
    <row r="3946" spans="3:4" x14ac:dyDescent="0.25">
      <c r="C3946" s="7">
        <v>1.2389862060000001</v>
      </c>
      <c r="D3946" s="7">
        <v>-23.823546599999997</v>
      </c>
    </row>
    <row r="3947" spans="3:4" x14ac:dyDescent="0.25">
      <c r="C3947" s="7">
        <v>1.2390615230000002</v>
      </c>
      <c r="D3947" s="7">
        <v>-23.62341614</v>
      </c>
    </row>
    <row r="3948" spans="3:4" x14ac:dyDescent="0.25">
      <c r="C3948" s="7">
        <v>1.239136719</v>
      </c>
      <c r="D3948" s="7">
        <v>-23.63392181</v>
      </c>
    </row>
    <row r="3949" spans="3:4" x14ac:dyDescent="0.25">
      <c r="C3949" s="7">
        <v>1.239211914</v>
      </c>
      <c r="D3949" s="7">
        <v>-23.701579280000001</v>
      </c>
    </row>
    <row r="3950" spans="3:4" x14ac:dyDescent="0.25">
      <c r="C3950" s="7">
        <v>1.2392871090000002</v>
      </c>
      <c r="D3950" s="7">
        <v>-23.731536099999996</v>
      </c>
    </row>
    <row r="3951" spans="3:4" x14ac:dyDescent="0.25">
      <c r="C3951" s="7">
        <v>1.2393624270000001</v>
      </c>
      <c r="D3951" s="7">
        <v>-23.879332729999998</v>
      </c>
    </row>
    <row r="3952" spans="3:4" x14ac:dyDescent="0.25">
      <c r="C3952" s="7">
        <v>1.2394377440000002</v>
      </c>
      <c r="D3952" s="7">
        <v>-23.887690729999999</v>
      </c>
    </row>
    <row r="3953" spans="3:4" x14ac:dyDescent="0.25">
      <c r="C3953" s="7">
        <v>1.2395129389999999</v>
      </c>
      <c r="D3953" s="7">
        <v>-23.745639039999997</v>
      </c>
    </row>
    <row r="3954" spans="3:4" x14ac:dyDescent="0.25">
      <c r="C3954" s="7">
        <v>1.2395882570000001</v>
      </c>
      <c r="D3954" s="7">
        <v>-23.746730039999999</v>
      </c>
    </row>
    <row r="3955" spans="3:4" x14ac:dyDescent="0.25">
      <c r="C3955" s="7">
        <v>1.2396634520000001</v>
      </c>
      <c r="D3955" s="7">
        <v>-23.740905000000001</v>
      </c>
    </row>
    <row r="3956" spans="3:4" x14ac:dyDescent="0.25">
      <c r="C3956" s="7">
        <v>1.23973877</v>
      </c>
      <c r="D3956" s="7">
        <v>-23.788279720000002</v>
      </c>
    </row>
    <row r="3957" spans="3:4" x14ac:dyDescent="0.25">
      <c r="C3957" s="7">
        <v>1.2398140870000001</v>
      </c>
      <c r="D3957" s="7">
        <v>-23.93086929</v>
      </c>
    </row>
    <row r="3958" spans="3:4" x14ac:dyDescent="0.25">
      <c r="C3958" s="7">
        <v>1.2398894039999999</v>
      </c>
      <c r="D3958" s="7">
        <v>-23.931277470000001</v>
      </c>
    </row>
    <row r="3959" spans="3:4" x14ac:dyDescent="0.25">
      <c r="C3959" s="7">
        <v>1.2399647219999999</v>
      </c>
      <c r="D3959" s="7">
        <v>-23.970027159999997</v>
      </c>
    </row>
    <row r="3960" spans="3:4" x14ac:dyDescent="0.25">
      <c r="C3960" s="7">
        <v>1.2400400389999999</v>
      </c>
      <c r="D3960" s="7">
        <v>-23.973200989999999</v>
      </c>
    </row>
    <row r="3961" spans="3:4" x14ac:dyDescent="0.25">
      <c r="C3961" s="7">
        <v>1.240115356</v>
      </c>
      <c r="D3961" s="7">
        <v>-23.88923187</v>
      </c>
    </row>
    <row r="3962" spans="3:4" x14ac:dyDescent="0.25">
      <c r="C3962" s="7">
        <v>1.2401906739999999</v>
      </c>
      <c r="D3962" s="7">
        <v>-23.985915369999997</v>
      </c>
    </row>
    <row r="3963" spans="3:4" x14ac:dyDescent="0.25">
      <c r="C3963" s="7">
        <v>1.2402661129999999</v>
      </c>
      <c r="D3963" s="7">
        <v>-24.053828429999999</v>
      </c>
    </row>
    <row r="3964" spans="3:4" x14ac:dyDescent="0.25">
      <c r="C3964" s="7">
        <v>1.240341431</v>
      </c>
      <c r="D3964" s="7">
        <v>-24.075679019999999</v>
      </c>
    </row>
    <row r="3965" spans="3:4" x14ac:dyDescent="0.25">
      <c r="C3965" s="7">
        <v>1.2404167480000001</v>
      </c>
      <c r="D3965" s="7">
        <v>-23.950461579999999</v>
      </c>
    </row>
    <row r="3966" spans="3:4" x14ac:dyDescent="0.25">
      <c r="C3966" s="7">
        <v>1.2404921879999999</v>
      </c>
      <c r="D3966" s="7">
        <v>-23.898299409999996</v>
      </c>
    </row>
    <row r="3967" spans="3:4" x14ac:dyDescent="0.25">
      <c r="C3967" s="7">
        <v>1.240567505</v>
      </c>
      <c r="D3967" s="7">
        <v>-24.017905430000003</v>
      </c>
    </row>
    <row r="3968" spans="3:4" x14ac:dyDescent="0.25">
      <c r="C3968" s="7">
        <v>1.240642944</v>
      </c>
      <c r="D3968" s="7">
        <v>-24.026408389999997</v>
      </c>
    </row>
    <row r="3969" spans="3:4" x14ac:dyDescent="0.25">
      <c r="C3969" s="7">
        <v>1.240718384</v>
      </c>
      <c r="D3969" s="7">
        <v>-23.900527190000002</v>
      </c>
    </row>
    <row r="3970" spans="3:4" x14ac:dyDescent="0.25">
      <c r="C3970" s="7">
        <v>1.240793823</v>
      </c>
      <c r="D3970" s="7">
        <v>-24.079177089999998</v>
      </c>
    </row>
    <row r="3971" spans="3:4" x14ac:dyDescent="0.25">
      <c r="C3971" s="7">
        <v>1.240869263</v>
      </c>
      <c r="D3971" s="7">
        <v>-24.138293459999996</v>
      </c>
    </row>
    <row r="3972" spans="3:4" x14ac:dyDescent="0.25">
      <c r="C3972" s="7">
        <v>1.2409445800000001</v>
      </c>
      <c r="D3972" s="7">
        <v>-24.089709469999999</v>
      </c>
    </row>
    <row r="3973" spans="3:4" x14ac:dyDescent="0.25">
      <c r="C3973" s="7">
        <v>1.241020142</v>
      </c>
      <c r="D3973" s="7">
        <v>-24.074835969999999</v>
      </c>
    </row>
    <row r="3974" spans="3:4" x14ac:dyDescent="0.25">
      <c r="C3974" s="7">
        <v>1.2410955809999999</v>
      </c>
      <c r="D3974" s="7">
        <v>-23.966365049999997</v>
      </c>
    </row>
    <row r="3975" spans="3:4" x14ac:dyDescent="0.25">
      <c r="C3975" s="7">
        <v>1.2411710210000002</v>
      </c>
      <c r="D3975" s="7">
        <v>-24.010165410000003</v>
      </c>
    </row>
    <row r="3976" spans="3:4" x14ac:dyDescent="0.25">
      <c r="C3976" s="7">
        <v>1.241246582</v>
      </c>
      <c r="D3976" s="7">
        <v>-23.963607030000002</v>
      </c>
    </row>
    <row r="3977" spans="3:4" x14ac:dyDescent="0.25">
      <c r="C3977" s="7">
        <v>1.241322021</v>
      </c>
      <c r="D3977" s="7">
        <v>-23.819323729999997</v>
      </c>
    </row>
    <row r="3978" spans="3:4" x14ac:dyDescent="0.25">
      <c r="C3978" s="7">
        <v>1.241397461</v>
      </c>
      <c r="D3978" s="7">
        <v>-23.779841610000002</v>
      </c>
    </row>
    <row r="3979" spans="3:4" x14ac:dyDescent="0.25">
      <c r="C3979" s="7">
        <v>1.2414730219999999</v>
      </c>
      <c r="D3979" s="7">
        <v>-23.806094359999999</v>
      </c>
    </row>
    <row r="3980" spans="3:4" x14ac:dyDescent="0.25">
      <c r="C3980" s="7">
        <v>1.2415484619999999</v>
      </c>
      <c r="D3980" s="7">
        <v>-23.767008970000003</v>
      </c>
    </row>
    <row r="3981" spans="3:4" x14ac:dyDescent="0.25">
      <c r="C3981" s="7">
        <v>1.2416240230000002</v>
      </c>
      <c r="D3981" s="7">
        <v>-23.823863219999996</v>
      </c>
    </row>
    <row r="3982" spans="3:4" x14ac:dyDescent="0.25">
      <c r="C3982" s="7">
        <v>1.2416995850000001</v>
      </c>
      <c r="D3982" s="7">
        <v>-23.799479680000001</v>
      </c>
    </row>
    <row r="3983" spans="3:4" x14ac:dyDescent="0.25">
      <c r="C3983" s="7">
        <v>1.2417751459999999</v>
      </c>
      <c r="D3983" s="7">
        <v>-23.792514039999997</v>
      </c>
    </row>
    <row r="3984" spans="3:4" x14ac:dyDescent="0.25">
      <c r="C3984" s="7">
        <v>1.241850586</v>
      </c>
      <c r="D3984" s="7">
        <v>-23.8598587</v>
      </c>
    </row>
    <row r="3985" spans="3:4" x14ac:dyDescent="0.25">
      <c r="C3985" s="7">
        <v>1.2419261469999998</v>
      </c>
      <c r="D3985" s="7">
        <v>-23.854838560000001</v>
      </c>
    </row>
    <row r="3986" spans="3:4" x14ac:dyDescent="0.25">
      <c r="C3986" s="7">
        <v>1.242001709</v>
      </c>
      <c r="D3986" s="7">
        <v>-23.775309750000002</v>
      </c>
    </row>
    <row r="3987" spans="3:4" x14ac:dyDescent="0.25">
      <c r="C3987" s="7">
        <v>1.2420772710000001</v>
      </c>
      <c r="D3987" s="7">
        <v>-23.711966710000002</v>
      </c>
    </row>
    <row r="3988" spans="3:4" x14ac:dyDescent="0.25">
      <c r="C3988" s="7">
        <v>1.2421529539999998</v>
      </c>
      <c r="D3988" s="7">
        <v>-23.73391647</v>
      </c>
    </row>
    <row r="3989" spans="3:4" x14ac:dyDescent="0.25">
      <c r="C3989" s="7">
        <v>1.2422285159999999</v>
      </c>
      <c r="D3989" s="7">
        <v>-23.826651760000001</v>
      </c>
    </row>
    <row r="3990" spans="3:4" x14ac:dyDescent="0.25">
      <c r="C3990" s="7">
        <v>1.242304077</v>
      </c>
      <c r="D3990" s="7">
        <v>-23.77597733</v>
      </c>
    </row>
    <row r="3991" spans="3:4" x14ac:dyDescent="0.25">
      <c r="C3991" s="7">
        <v>1.2423796389999999</v>
      </c>
      <c r="D3991" s="7">
        <v>-23.658236689999999</v>
      </c>
    </row>
    <row r="3992" spans="3:4" x14ac:dyDescent="0.25">
      <c r="C3992" s="7">
        <v>1.2424553220000001</v>
      </c>
      <c r="D3992" s="7">
        <v>-23.532046509999997</v>
      </c>
    </row>
    <row r="3993" spans="3:4" x14ac:dyDescent="0.25">
      <c r="C3993" s="7">
        <v>1.242530884</v>
      </c>
      <c r="D3993" s="7">
        <v>-23.486079409999999</v>
      </c>
    </row>
    <row r="3994" spans="3:4" x14ac:dyDescent="0.25">
      <c r="C3994" s="7">
        <v>1.242606689</v>
      </c>
      <c r="D3994" s="7">
        <v>-23.58777924</v>
      </c>
    </row>
    <row r="3995" spans="3:4" x14ac:dyDescent="0.25">
      <c r="C3995" s="7">
        <v>1.242682251</v>
      </c>
      <c r="D3995" s="7">
        <v>-23.781024169999998</v>
      </c>
    </row>
    <row r="3996" spans="3:4" x14ac:dyDescent="0.25">
      <c r="C3996" s="7">
        <v>1.242757935</v>
      </c>
      <c r="D3996" s="7">
        <v>-23.832915500000002</v>
      </c>
    </row>
    <row r="3997" spans="3:4" x14ac:dyDescent="0.25">
      <c r="C3997" s="7">
        <v>1.2428336179999999</v>
      </c>
      <c r="D3997" s="7">
        <v>-24.094031519999998</v>
      </c>
    </row>
    <row r="3998" spans="3:4" x14ac:dyDescent="0.25">
      <c r="C3998" s="7">
        <v>1.2429093019999999</v>
      </c>
      <c r="D3998" s="7">
        <v>-24.110552979999998</v>
      </c>
    </row>
    <row r="3999" spans="3:4" x14ac:dyDescent="0.25">
      <c r="C3999" s="7">
        <v>1.2429849850000001</v>
      </c>
      <c r="D3999" s="7">
        <v>-23.925406649999996</v>
      </c>
    </row>
    <row r="4000" spans="3:4" x14ac:dyDescent="0.25">
      <c r="C4000" s="7">
        <v>1.2430606689999999</v>
      </c>
      <c r="D4000" s="7">
        <v>-23.968547060000002</v>
      </c>
    </row>
    <row r="4001" spans="3:4" x14ac:dyDescent="0.25">
      <c r="C4001" s="7">
        <v>1.2431363530000001</v>
      </c>
      <c r="D4001" s="7">
        <v>-24.068129729999999</v>
      </c>
    </row>
    <row r="4002" spans="3:4" x14ac:dyDescent="0.25">
      <c r="C4002" s="7">
        <v>1.2432120359999999</v>
      </c>
      <c r="D4002" s="7">
        <v>-24.216155240000003</v>
      </c>
    </row>
    <row r="4003" spans="3:4" x14ac:dyDescent="0.25">
      <c r="C4003" s="7">
        <v>1.243287842</v>
      </c>
      <c r="D4003" s="7">
        <v>-24.232012940000001</v>
      </c>
    </row>
    <row r="4004" spans="3:4" x14ac:dyDescent="0.25">
      <c r="C4004" s="7">
        <v>1.2433635249999999</v>
      </c>
      <c r="D4004" s="7">
        <v>-24.077830510000002</v>
      </c>
    </row>
    <row r="4005" spans="3:4" x14ac:dyDescent="0.25">
      <c r="C4005" s="7">
        <v>1.2434392089999999</v>
      </c>
      <c r="D4005" s="7">
        <v>-23.95329971</v>
      </c>
    </row>
    <row r="4006" spans="3:4" x14ac:dyDescent="0.25">
      <c r="C4006" s="7">
        <v>1.2435150150000001</v>
      </c>
      <c r="D4006" s="7">
        <v>-24.043593599999998</v>
      </c>
    </row>
    <row r="4007" spans="3:4" x14ac:dyDescent="0.25">
      <c r="C4007" s="7">
        <v>1.243590698</v>
      </c>
      <c r="D4007" s="7">
        <v>-23.835467529999999</v>
      </c>
    </row>
    <row r="4008" spans="3:4" x14ac:dyDescent="0.25">
      <c r="C4008" s="7">
        <v>1.243666626</v>
      </c>
      <c r="D4008" s="7">
        <v>-23.832076259999997</v>
      </c>
    </row>
    <row r="4009" spans="3:4" x14ac:dyDescent="0.25">
      <c r="C4009" s="7">
        <v>1.2437424319999999</v>
      </c>
      <c r="D4009" s="7">
        <v>-23.881190489999998</v>
      </c>
    </row>
    <row r="4010" spans="3:4" x14ac:dyDescent="0.25">
      <c r="C4010" s="7">
        <v>1.2438181150000001</v>
      </c>
      <c r="D4010" s="7">
        <v>-23.706656649999996</v>
      </c>
    </row>
    <row r="4011" spans="3:4" x14ac:dyDescent="0.25">
      <c r="C4011" s="7">
        <v>1.2438939210000002</v>
      </c>
      <c r="D4011" s="7">
        <v>-23.68577118</v>
      </c>
    </row>
    <row r="4012" spans="3:4" x14ac:dyDescent="0.25">
      <c r="C4012" s="7">
        <v>1.2439697269999999</v>
      </c>
      <c r="D4012" s="7">
        <v>-23.691912839999997</v>
      </c>
    </row>
    <row r="4013" spans="3:4" x14ac:dyDescent="0.25">
      <c r="C4013" s="7">
        <v>1.2440455320000001</v>
      </c>
      <c r="D4013" s="7">
        <v>-23.726824949999997</v>
      </c>
    </row>
    <row r="4014" spans="3:4" x14ac:dyDescent="0.25">
      <c r="C4014" s="7">
        <v>1.2441214600000001</v>
      </c>
      <c r="D4014" s="7">
        <v>-23.791567990000001</v>
      </c>
    </row>
    <row r="4015" spans="3:4" x14ac:dyDescent="0.25">
      <c r="C4015" s="7">
        <v>1.2441972659999998</v>
      </c>
      <c r="D4015" s="7">
        <v>-23.844939419999999</v>
      </c>
    </row>
    <row r="4016" spans="3:4" x14ac:dyDescent="0.25">
      <c r="C4016" s="7">
        <v>1.2442730710000001</v>
      </c>
      <c r="D4016" s="7">
        <v>-23.85877151</v>
      </c>
    </row>
    <row r="4017" spans="3:4" x14ac:dyDescent="0.25">
      <c r="C4017" s="7">
        <v>1.2443489990000001</v>
      </c>
      <c r="D4017" s="7">
        <v>-23.812922670000003</v>
      </c>
    </row>
    <row r="4018" spans="3:4" x14ac:dyDescent="0.25">
      <c r="C4018" s="7">
        <v>1.2444248050000002</v>
      </c>
      <c r="D4018" s="7">
        <v>-23.785166929999999</v>
      </c>
    </row>
    <row r="4019" spans="3:4" x14ac:dyDescent="0.25">
      <c r="C4019" s="7">
        <v>1.2445007319999999</v>
      </c>
      <c r="D4019" s="7">
        <v>-23.864398189999999</v>
      </c>
    </row>
    <row r="4020" spans="3:4" x14ac:dyDescent="0.25">
      <c r="C4020" s="7">
        <v>1.244576538</v>
      </c>
      <c r="D4020" s="7">
        <v>-23.959452819999999</v>
      </c>
    </row>
    <row r="4021" spans="3:4" x14ac:dyDescent="0.25">
      <c r="C4021" s="7">
        <v>1.244652466</v>
      </c>
      <c r="D4021" s="7">
        <v>-23.853190610000002</v>
      </c>
    </row>
    <row r="4022" spans="3:4" x14ac:dyDescent="0.25">
      <c r="C4022" s="7">
        <v>1.244728394</v>
      </c>
      <c r="D4022" s="7">
        <v>-23.877639009999999</v>
      </c>
    </row>
    <row r="4023" spans="3:4" x14ac:dyDescent="0.25">
      <c r="C4023" s="7">
        <v>1.2448041989999998</v>
      </c>
      <c r="D4023" s="7">
        <v>-23.909980010000002</v>
      </c>
    </row>
    <row r="4024" spans="3:4" x14ac:dyDescent="0.25">
      <c r="C4024" s="7">
        <v>1.2448801269999998</v>
      </c>
      <c r="D4024" s="7">
        <v>-23.79128571</v>
      </c>
    </row>
    <row r="4025" spans="3:4" x14ac:dyDescent="0.25">
      <c r="C4025" s="7">
        <v>1.2449560550000001</v>
      </c>
      <c r="D4025" s="7">
        <v>-23.701041409999998</v>
      </c>
    </row>
    <row r="4026" spans="3:4" x14ac:dyDescent="0.25">
      <c r="C4026" s="7">
        <v>1.245031982</v>
      </c>
      <c r="D4026" s="7">
        <v>-23.768458560000003</v>
      </c>
    </row>
    <row r="4027" spans="3:4" x14ac:dyDescent="0.25">
      <c r="C4027" s="7">
        <v>1.24510791</v>
      </c>
      <c r="D4027" s="7">
        <v>-23.844062040000001</v>
      </c>
    </row>
    <row r="4028" spans="3:4" x14ac:dyDescent="0.25">
      <c r="C4028" s="7">
        <v>1.2451839600000001</v>
      </c>
      <c r="D4028" s="7">
        <v>-23.939978790000001</v>
      </c>
    </row>
    <row r="4029" spans="3:4" x14ac:dyDescent="0.25">
      <c r="C4029" s="7">
        <v>1.2452598880000001</v>
      </c>
      <c r="D4029" s="7">
        <v>-23.75644608</v>
      </c>
    </row>
    <row r="4030" spans="3:4" x14ac:dyDescent="0.25">
      <c r="C4030" s="7">
        <v>1.245335815</v>
      </c>
      <c r="D4030" s="7">
        <v>-23.733058169999996</v>
      </c>
    </row>
    <row r="4031" spans="3:4" x14ac:dyDescent="0.25">
      <c r="C4031" s="7">
        <v>1.2454118650000001</v>
      </c>
      <c r="D4031" s="7">
        <v>-23.797496030000001</v>
      </c>
    </row>
    <row r="4032" spans="3:4" x14ac:dyDescent="0.25">
      <c r="C4032" s="7">
        <v>1.2454877930000001</v>
      </c>
      <c r="D4032" s="7">
        <v>-23.73286362</v>
      </c>
    </row>
    <row r="4033" spans="3:4" x14ac:dyDescent="0.25">
      <c r="C4033" s="7">
        <v>1.245563843</v>
      </c>
      <c r="D4033" s="7">
        <v>-23.589022830000001</v>
      </c>
    </row>
    <row r="4034" spans="3:4" x14ac:dyDescent="0.25">
      <c r="C4034" s="7">
        <v>1.245639771</v>
      </c>
      <c r="D4034" s="7">
        <v>-23.543830109999998</v>
      </c>
    </row>
    <row r="4035" spans="3:4" x14ac:dyDescent="0.25">
      <c r="C4035" s="7">
        <v>1.2457159420000001</v>
      </c>
      <c r="D4035" s="7">
        <v>-23.678988649999997</v>
      </c>
    </row>
    <row r="4036" spans="3:4" x14ac:dyDescent="0.25">
      <c r="C4036" s="7">
        <v>1.2457918699999999</v>
      </c>
      <c r="D4036" s="7">
        <v>-23.494563289999999</v>
      </c>
    </row>
    <row r="4037" spans="3:4" x14ac:dyDescent="0.25">
      <c r="C4037" s="7">
        <v>1.24586792</v>
      </c>
      <c r="D4037" s="7">
        <v>-23.485785679999996</v>
      </c>
    </row>
    <row r="4038" spans="3:4" x14ac:dyDescent="0.25">
      <c r="C4038" s="7">
        <v>1.2459439700000001</v>
      </c>
      <c r="D4038" s="7">
        <v>-23.341105649999999</v>
      </c>
    </row>
    <row r="4039" spans="3:4" x14ac:dyDescent="0.25">
      <c r="C4039" s="7">
        <v>1.24602002</v>
      </c>
      <c r="D4039" s="7">
        <v>-23.480479429999999</v>
      </c>
    </row>
    <row r="4040" spans="3:4" x14ac:dyDescent="0.25">
      <c r="C4040" s="7">
        <v>1.246096069</v>
      </c>
      <c r="D4040" s="7">
        <v>-23.386706540000002</v>
      </c>
    </row>
    <row r="4041" spans="3:4" x14ac:dyDescent="0.25">
      <c r="C4041" s="7">
        <v>1.246172241</v>
      </c>
      <c r="D4041" s="7">
        <v>-23.459922029999998</v>
      </c>
    </row>
    <row r="4042" spans="3:4" x14ac:dyDescent="0.25">
      <c r="C4042" s="7">
        <v>1.2462482910000001</v>
      </c>
      <c r="D4042" s="7">
        <v>-23.530261229999997</v>
      </c>
    </row>
    <row r="4043" spans="3:4" x14ac:dyDescent="0.25">
      <c r="C4043" s="7">
        <v>1.246324341</v>
      </c>
      <c r="D4043" s="7">
        <v>-23.618323520000001</v>
      </c>
    </row>
    <row r="4044" spans="3:4" x14ac:dyDescent="0.25">
      <c r="C4044" s="7">
        <v>1.2464003909999999</v>
      </c>
      <c r="D4044" s="7">
        <v>-23.676329800000001</v>
      </c>
    </row>
    <row r="4045" spans="3:4" x14ac:dyDescent="0.25">
      <c r="C4045" s="7">
        <v>1.2464765629999999</v>
      </c>
      <c r="D4045" s="7">
        <v>-23.600054930000002</v>
      </c>
    </row>
    <row r="4046" spans="3:4" x14ac:dyDescent="0.25">
      <c r="C4046" s="7">
        <v>1.246552734</v>
      </c>
      <c r="D4046" s="7">
        <v>-23.517142490000001</v>
      </c>
    </row>
    <row r="4047" spans="3:4" x14ac:dyDescent="0.25">
      <c r="C4047" s="7">
        <v>1.2466287840000001</v>
      </c>
      <c r="D4047" s="7">
        <v>-23.371287540000001</v>
      </c>
    </row>
    <row r="4048" spans="3:4" x14ac:dyDescent="0.25">
      <c r="C4048" s="7">
        <v>1.2467049560000001</v>
      </c>
      <c r="D4048" s="7">
        <v>-23.444640349999997</v>
      </c>
    </row>
    <row r="4049" spans="3:4" x14ac:dyDescent="0.25">
      <c r="C4049" s="7">
        <v>1.2467811280000001</v>
      </c>
      <c r="D4049" s="7">
        <v>-23.394492339999996</v>
      </c>
    </row>
    <row r="4050" spans="3:4" x14ac:dyDescent="0.25">
      <c r="C4050" s="7">
        <v>1.246857178</v>
      </c>
      <c r="D4050" s="7">
        <v>-23.403338619999996</v>
      </c>
    </row>
    <row r="4051" spans="3:4" x14ac:dyDescent="0.25">
      <c r="C4051" s="7">
        <v>1.2469333499999999</v>
      </c>
      <c r="D4051" s="7">
        <v>-23.322329710000002</v>
      </c>
    </row>
    <row r="4052" spans="3:4" x14ac:dyDescent="0.25">
      <c r="C4052" s="7">
        <v>1.2470095209999998</v>
      </c>
      <c r="D4052" s="7">
        <v>-23.280131530000002</v>
      </c>
    </row>
    <row r="4053" spans="3:4" x14ac:dyDescent="0.25">
      <c r="C4053" s="7">
        <v>1.2470856930000001</v>
      </c>
      <c r="D4053" s="7">
        <v>-23.309428409999999</v>
      </c>
    </row>
    <row r="4054" spans="3:4" x14ac:dyDescent="0.25">
      <c r="C4054" s="7">
        <v>1.2471619869999999</v>
      </c>
      <c r="D4054" s="7">
        <v>-23.392867280000001</v>
      </c>
    </row>
    <row r="4055" spans="3:4" x14ac:dyDescent="0.25">
      <c r="C4055" s="7">
        <v>1.2472381589999999</v>
      </c>
      <c r="D4055" s="7">
        <v>-23.226039119999999</v>
      </c>
    </row>
    <row r="4056" spans="3:4" x14ac:dyDescent="0.25">
      <c r="C4056" s="7">
        <v>1.247314453</v>
      </c>
      <c r="D4056" s="7">
        <v>-23.449496460000002</v>
      </c>
    </row>
    <row r="4057" spans="3:4" x14ac:dyDescent="0.25">
      <c r="C4057" s="7">
        <v>1.247390625</v>
      </c>
      <c r="D4057" s="7">
        <v>-23.530780029999999</v>
      </c>
    </row>
    <row r="4058" spans="3:4" x14ac:dyDescent="0.25">
      <c r="C4058" s="7">
        <v>1.2474669190000001</v>
      </c>
      <c r="D4058" s="7">
        <v>-23.537745669999996</v>
      </c>
    </row>
    <row r="4059" spans="3:4" x14ac:dyDescent="0.25">
      <c r="C4059" s="7">
        <v>1.247543091</v>
      </c>
      <c r="D4059" s="7">
        <v>-23.520926669999998</v>
      </c>
    </row>
    <row r="4060" spans="3:4" x14ac:dyDescent="0.25">
      <c r="C4060" s="7">
        <v>1.2476193849999999</v>
      </c>
      <c r="D4060" s="7">
        <v>-23.618548579999999</v>
      </c>
    </row>
    <row r="4061" spans="3:4" x14ac:dyDescent="0.25">
      <c r="C4061" s="7">
        <v>1.247695679</v>
      </c>
      <c r="D4061" s="7">
        <v>-23.671755979999997</v>
      </c>
    </row>
    <row r="4062" spans="3:4" x14ac:dyDescent="0.25">
      <c r="C4062" s="7">
        <v>1.247771851</v>
      </c>
      <c r="D4062" s="7">
        <v>-23.654483029999998</v>
      </c>
    </row>
    <row r="4063" spans="3:4" x14ac:dyDescent="0.25">
      <c r="C4063" s="7">
        <v>1.2478481449999999</v>
      </c>
      <c r="D4063" s="7">
        <v>-23.581519320000002</v>
      </c>
    </row>
    <row r="4064" spans="3:4" x14ac:dyDescent="0.25">
      <c r="C4064" s="7">
        <v>1.2479244380000001</v>
      </c>
      <c r="D4064" s="7">
        <v>-23.687163539999997</v>
      </c>
    </row>
    <row r="4065" spans="3:4" x14ac:dyDescent="0.25">
      <c r="C4065" s="7">
        <v>1.2480007319999999</v>
      </c>
      <c r="D4065" s="7">
        <v>-23.766219330000002</v>
      </c>
    </row>
    <row r="4066" spans="3:4" x14ac:dyDescent="0.25">
      <c r="C4066" s="7">
        <v>1.248077026</v>
      </c>
      <c r="D4066" s="7">
        <v>-23.743247219999997</v>
      </c>
    </row>
    <row r="4067" spans="3:4" x14ac:dyDescent="0.25">
      <c r="C4067" s="7">
        <v>1.2481533199999999</v>
      </c>
      <c r="D4067" s="7">
        <v>-23.812651820000003</v>
      </c>
    </row>
    <row r="4068" spans="3:4" x14ac:dyDescent="0.25">
      <c r="C4068" s="7">
        <v>1.2482297360000001</v>
      </c>
      <c r="D4068" s="7">
        <v>-23.709563450000001</v>
      </c>
    </row>
    <row r="4069" spans="3:4" x14ac:dyDescent="0.25">
      <c r="C4069" s="7">
        <v>1.24830603</v>
      </c>
      <c r="D4069" s="7">
        <v>-23.719157409999998</v>
      </c>
    </row>
    <row r="4070" spans="3:4" x14ac:dyDescent="0.25">
      <c r="C4070" s="7">
        <v>1.2483823239999998</v>
      </c>
      <c r="D4070" s="7">
        <v>-23.798411560000002</v>
      </c>
    </row>
    <row r="4071" spans="3:4" x14ac:dyDescent="0.25">
      <c r="C4071" s="7">
        <v>1.24845874</v>
      </c>
      <c r="D4071" s="7">
        <v>-23.817259979999999</v>
      </c>
    </row>
    <row r="4072" spans="3:4" x14ac:dyDescent="0.25">
      <c r="C4072" s="7">
        <v>1.2485350340000001</v>
      </c>
      <c r="D4072" s="7">
        <v>-23.852275090000003</v>
      </c>
    </row>
    <row r="4073" spans="3:4" x14ac:dyDescent="0.25">
      <c r="C4073" s="7">
        <v>1.2486114500000001</v>
      </c>
      <c r="D4073" s="7">
        <v>-23.858531189999997</v>
      </c>
    </row>
    <row r="4074" spans="3:4" x14ac:dyDescent="0.25">
      <c r="C4074" s="7">
        <v>1.248687866</v>
      </c>
      <c r="D4074" s="7">
        <v>-23.688243099999998</v>
      </c>
    </row>
    <row r="4075" spans="3:4" x14ac:dyDescent="0.25">
      <c r="C4075" s="7">
        <v>1.2487641599999999</v>
      </c>
      <c r="D4075" s="7">
        <v>-23.85848923</v>
      </c>
    </row>
    <row r="4076" spans="3:4" x14ac:dyDescent="0.25">
      <c r="C4076" s="7">
        <v>1.2488405760000001</v>
      </c>
      <c r="D4076" s="7">
        <v>-23.846183010000001</v>
      </c>
    </row>
    <row r="4077" spans="3:4" x14ac:dyDescent="0.25">
      <c r="C4077" s="7">
        <v>1.2489171140000002</v>
      </c>
      <c r="D4077" s="7">
        <v>-23.897692869999997</v>
      </c>
    </row>
    <row r="4078" spans="3:4" x14ac:dyDescent="0.25">
      <c r="C4078" s="7">
        <v>1.2489935299999999</v>
      </c>
      <c r="D4078" s="7">
        <v>-24.020739750000001</v>
      </c>
    </row>
    <row r="4079" spans="3:4" x14ac:dyDescent="0.25">
      <c r="C4079" s="7">
        <v>1.2490699460000001</v>
      </c>
      <c r="D4079" s="7">
        <v>-24.082900239999997</v>
      </c>
    </row>
    <row r="4080" spans="3:4" x14ac:dyDescent="0.25">
      <c r="C4080" s="7">
        <v>1.2491463619999998</v>
      </c>
      <c r="D4080" s="7">
        <v>-23.94329376</v>
      </c>
    </row>
    <row r="4081" spans="3:4" x14ac:dyDescent="0.25">
      <c r="C4081" s="7">
        <v>1.249222778</v>
      </c>
      <c r="D4081" s="7">
        <v>-23.775504299999998</v>
      </c>
    </row>
    <row r="4082" spans="3:4" x14ac:dyDescent="0.25">
      <c r="C4082" s="7">
        <v>1.249299194</v>
      </c>
      <c r="D4082" s="7">
        <v>-23.74340363</v>
      </c>
    </row>
    <row r="4083" spans="3:4" x14ac:dyDescent="0.25">
      <c r="C4083" s="7">
        <v>1.2493757320000001</v>
      </c>
      <c r="D4083" s="7">
        <v>-23.728926849999997</v>
      </c>
    </row>
    <row r="4084" spans="3:4" x14ac:dyDescent="0.25">
      <c r="C4084" s="7">
        <v>1.249452148</v>
      </c>
      <c r="D4084" s="7">
        <v>-23.803916169999997</v>
      </c>
    </row>
    <row r="4085" spans="3:4" x14ac:dyDescent="0.25">
      <c r="C4085" s="7">
        <v>1.249528687</v>
      </c>
      <c r="D4085" s="7">
        <v>-23.686427310000003</v>
      </c>
    </row>
    <row r="4086" spans="3:4" x14ac:dyDescent="0.25">
      <c r="C4086" s="7">
        <v>1.2496051030000002</v>
      </c>
      <c r="D4086" s="7">
        <v>-23.569522089999996</v>
      </c>
    </row>
    <row r="4087" spans="3:4" x14ac:dyDescent="0.25">
      <c r="C4087" s="7">
        <v>1.249681641</v>
      </c>
      <c r="D4087" s="7">
        <v>-23.497847750000002</v>
      </c>
    </row>
    <row r="4088" spans="3:4" x14ac:dyDescent="0.25">
      <c r="C4088" s="7">
        <v>1.2497581789999999</v>
      </c>
      <c r="D4088" s="7">
        <v>-23.523043820000002</v>
      </c>
    </row>
    <row r="4089" spans="3:4" x14ac:dyDescent="0.25">
      <c r="C4089" s="7">
        <v>1.2498347169999999</v>
      </c>
      <c r="D4089" s="7">
        <v>-23.510726170000002</v>
      </c>
    </row>
    <row r="4090" spans="3:4" x14ac:dyDescent="0.25">
      <c r="C4090" s="7">
        <v>1.249911255</v>
      </c>
      <c r="D4090" s="7">
        <v>-23.658580019999999</v>
      </c>
    </row>
    <row r="4091" spans="3:4" x14ac:dyDescent="0.25">
      <c r="C4091" s="7">
        <v>1.2499877930000001</v>
      </c>
      <c r="D4091" s="7">
        <v>-23.823702999999998</v>
      </c>
    </row>
    <row r="4092" spans="3:4" x14ac:dyDescent="0.25">
      <c r="C4092" s="7">
        <v>1.2500643310000001</v>
      </c>
      <c r="D4092" s="7">
        <v>-23.862548069999999</v>
      </c>
    </row>
    <row r="4093" spans="3:4" x14ac:dyDescent="0.25">
      <c r="C4093" s="7">
        <v>1.250140869</v>
      </c>
      <c r="D4093" s="7">
        <v>-23.856646729999998</v>
      </c>
    </row>
    <row r="4094" spans="3:4" x14ac:dyDescent="0.25">
      <c r="C4094" s="7">
        <v>1.2502174070000001</v>
      </c>
      <c r="D4094" s="7">
        <v>-23.899794769999996</v>
      </c>
    </row>
    <row r="4095" spans="3:4" x14ac:dyDescent="0.25">
      <c r="C4095" s="7">
        <v>1.2502939449999999</v>
      </c>
      <c r="D4095" s="7">
        <v>-23.84346313</v>
      </c>
    </row>
    <row r="4096" spans="3:4" x14ac:dyDescent="0.25">
      <c r="C4096" s="7">
        <v>1.2503706050000001</v>
      </c>
      <c r="D4096" s="7">
        <v>-23.958552549999997</v>
      </c>
    </row>
    <row r="4097" spans="3:4" x14ac:dyDescent="0.25">
      <c r="C4097" s="7">
        <v>1.250447144</v>
      </c>
      <c r="D4097" s="7">
        <v>-24.018157200000001</v>
      </c>
    </row>
    <row r="4098" spans="3:4" x14ac:dyDescent="0.25">
      <c r="C4098" s="7">
        <v>1.250523804</v>
      </c>
      <c r="D4098" s="7">
        <v>-23.863589479999998</v>
      </c>
    </row>
    <row r="4099" spans="3:4" x14ac:dyDescent="0.25">
      <c r="C4099" s="7">
        <v>1.2506004640000001</v>
      </c>
      <c r="D4099" s="7">
        <v>-23.725306700000001</v>
      </c>
    </row>
    <row r="4100" spans="3:4" x14ac:dyDescent="0.25">
      <c r="C4100" s="7">
        <v>1.2506771240000001</v>
      </c>
      <c r="D4100" s="7">
        <v>-23.583476260000001</v>
      </c>
    </row>
    <row r="4101" spans="3:4" x14ac:dyDescent="0.25">
      <c r="C4101" s="7">
        <v>1.2507536620000002</v>
      </c>
      <c r="D4101" s="7">
        <v>-23.39499588</v>
      </c>
    </row>
    <row r="4102" spans="3:4" x14ac:dyDescent="0.25">
      <c r="C4102" s="7">
        <v>1.2508303220000001</v>
      </c>
      <c r="D4102" s="7">
        <v>-23.411845400000001</v>
      </c>
    </row>
    <row r="4103" spans="3:4" x14ac:dyDescent="0.25">
      <c r="C4103" s="7">
        <v>1.2509069820000001</v>
      </c>
      <c r="D4103" s="7">
        <v>-23.519110870000002</v>
      </c>
    </row>
    <row r="4104" spans="3:4" x14ac:dyDescent="0.25">
      <c r="C4104" s="7">
        <v>1.2509836430000001</v>
      </c>
      <c r="D4104" s="7">
        <v>-23.486590580000001</v>
      </c>
    </row>
    <row r="4105" spans="3:4" x14ac:dyDescent="0.25">
      <c r="C4105" s="7">
        <v>1.251060303</v>
      </c>
      <c r="D4105" s="7">
        <v>-23.620791629999996</v>
      </c>
    </row>
    <row r="4106" spans="3:4" x14ac:dyDescent="0.25">
      <c r="C4106" s="7">
        <v>1.251136963</v>
      </c>
      <c r="D4106" s="7">
        <v>-23.53942795</v>
      </c>
    </row>
    <row r="4107" spans="3:4" x14ac:dyDescent="0.25">
      <c r="C4107" s="7">
        <v>1.251213745</v>
      </c>
      <c r="D4107" s="7">
        <v>-23.584986879999999</v>
      </c>
    </row>
    <row r="4108" spans="3:4" x14ac:dyDescent="0.25">
      <c r="C4108" s="7">
        <v>1.251290405</v>
      </c>
      <c r="D4108" s="7">
        <v>-23.739031979999996</v>
      </c>
    </row>
    <row r="4109" spans="3:4" x14ac:dyDescent="0.25">
      <c r="C4109" s="7">
        <v>1.2513670649999999</v>
      </c>
      <c r="D4109" s="7">
        <v>-23.805659479999999</v>
      </c>
    </row>
    <row r="4110" spans="3:4" x14ac:dyDescent="0.25">
      <c r="C4110" s="7">
        <v>1.2514438479999999</v>
      </c>
      <c r="D4110" s="7">
        <v>-23.897002410000002</v>
      </c>
    </row>
    <row r="4111" spans="3:4" x14ac:dyDescent="0.25">
      <c r="C4111" s="7">
        <v>1.251520508</v>
      </c>
      <c r="D4111" s="7">
        <v>-24.148326109999996</v>
      </c>
    </row>
    <row r="4112" spans="3:4" x14ac:dyDescent="0.25">
      <c r="C4112" s="7">
        <v>1.2515972899999999</v>
      </c>
      <c r="D4112" s="7">
        <v>-24.031836699999996</v>
      </c>
    </row>
    <row r="4113" spans="3:4" x14ac:dyDescent="0.25">
      <c r="C4113" s="7">
        <v>1.25167395</v>
      </c>
      <c r="D4113" s="7">
        <v>-24.05710144</v>
      </c>
    </row>
    <row r="4114" spans="3:4" x14ac:dyDescent="0.25">
      <c r="C4114" s="7">
        <v>1.2517507319999999</v>
      </c>
      <c r="D4114" s="7">
        <v>-23.988978579999998</v>
      </c>
    </row>
    <row r="4115" spans="3:4" x14ac:dyDescent="0.25">
      <c r="C4115" s="7">
        <v>1.251827515</v>
      </c>
      <c r="D4115" s="7">
        <v>-23.898822020000001</v>
      </c>
    </row>
    <row r="4116" spans="3:4" x14ac:dyDescent="0.25">
      <c r="C4116" s="7">
        <v>1.2519042970000001</v>
      </c>
      <c r="D4116" s="7">
        <v>-24.073359679999999</v>
      </c>
    </row>
    <row r="4117" spans="3:4" x14ac:dyDescent="0.25">
      <c r="C4117" s="7">
        <v>1.2519810789999999</v>
      </c>
      <c r="D4117" s="7">
        <v>-23.947310640000001</v>
      </c>
    </row>
    <row r="4118" spans="3:4" x14ac:dyDescent="0.25">
      <c r="C4118" s="7">
        <v>1.2520579829999998</v>
      </c>
      <c r="D4118" s="7">
        <v>-24.006430820000002</v>
      </c>
    </row>
    <row r="4119" spans="3:4" x14ac:dyDescent="0.25">
      <c r="C4119" s="7">
        <v>1.252134766</v>
      </c>
      <c r="D4119" s="7">
        <v>-24.057315059999997</v>
      </c>
    </row>
    <row r="4120" spans="3:4" x14ac:dyDescent="0.25">
      <c r="C4120" s="7">
        <v>1.252211548</v>
      </c>
      <c r="D4120" s="7">
        <v>-24.044474789999999</v>
      </c>
    </row>
    <row r="4121" spans="3:4" x14ac:dyDescent="0.25">
      <c r="C4121" s="7">
        <v>1.2522883300000001</v>
      </c>
      <c r="D4121" s="7">
        <v>-23.931685640000001</v>
      </c>
    </row>
    <row r="4122" spans="3:4" x14ac:dyDescent="0.25">
      <c r="C4122" s="7">
        <v>1.252365234</v>
      </c>
      <c r="D4122" s="7">
        <v>-23.899871059999999</v>
      </c>
    </row>
    <row r="4123" spans="3:4" x14ac:dyDescent="0.25">
      <c r="C4123" s="7">
        <v>1.2524420170000001</v>
      </c>
      <c r="D4123" s="7">
        <v>-23.898863979999998</v>
      </c>
    </row>
    <row r="4124" spans="3:4" x14ac:dyDescent="0.25">
      <c r="C4124" s="7">
        <v>1.2525189210000001</v>
      </c>
      <c r="D4124" s="7">
        <v>-23.965705109999998</v>
      </c>
    </row>
    <row r="4125" spans="3:4" x14ac:dyDescent="0.25">
      <c r="C4125" s="7">
        <v>1.2525957029999999</v>
      </c>
      <c r="D4125" s="7">
        <v>-24.031626890000002</v>
      </c>
    </row>
    <row r="4126" spans="3:4" x14ac:dyDescent="0.25">
      <c r="C4126" s="7">
        <v>1.252672607</v>
      </c>
      <c r="D4126" s="7">
        <v>-23.97323914</v>
      </c>
    </row>
    <row r="4127" spans="3:4" x14ac:dyDescent="0.25">
      <c r="C4127" s="7">
        <v>1.2527495120000001</v>
      </c>
      <c r="D4127" s="7">
        <v>-23.980876159999998</v>
      </c>
    </row>
    <row r="4128" spans="3:4" x14ac:dyDescent="0.25">
      <c r="C4128" s="7">
        <v>1.252826416</v>
      </c>
      <c r="D4128" s="7">
        <v>-23.836589049999997</v>
      </c>
    </row>
    <row r="4129" spans="3:4" x14ac:dyDescent="0.25">
      <c r="C4129" s="7">
        <v>1.2529033199999999</v>
      </c>
      <c r="D4129" s="7">
        <v>-23.861903379999998</v>
      </c>
    </row>
    <row r="4130" spans="3:4" x14ac:dyDescent="0.25">
      <c r="C4130" s="7">
        <v>1.2529802249999999</v>
      </c>
      <c r="D4130" s="7">
        <v>-23.967307279999996</v>
      </c>
    </row>
    <row r="4131" spans="3:4" x14ac:dyDescent="0.25">
      <c r="C4131" s="7">
        <v>1.2530571290000001</v>
      </c>
      <c r="D4131" s="7">
        <v>-23.951697540000001</v>
      </c>
    </row>
    <row r="4132" spans="3:4" x14ac:dyDescent="0.25">
      <c r="C4132" s="7">
        <v>1.253134033</v>
      </c>
      <c r="D4132" s="7">
        <v>-24.082228849999996</v>
      </c>
    </row>
    <row r="4133" spans="3:4" x14ac:dyDescent="0.25">
      <c r="C4133" s="7">
        <v>1.2532109380000001</v>
      </c>
      <c r="D4133" s="7">
        <v>-24.10523529</v>
      </c>
    </row>
    <row r="4134" spans="3:4" x14ac:dyDescent="0.25">
      <c r="C4134" s="7">
        <v>1.253287842</v>
      </c>
      <c r="D4134" s="7">
        <v>-24.04514618</v>
      </c>
    </row>
    <row r="4135" spans="3:4" x14ac:dyDescent="0.25">
      <c r="C4135" s="7">
        <v>1.2533648679999998</v>
      </c>
      <c r="D4135" s="7">
        <v>-24.022113039999997</v>
      </c>
    </row>
    <row r="4136" spans="3:4" x14ac:dyDescent="0.25">
      <c r="C4136" s="7">
        <v>1.253441772</v>
      </c>
      <c r="D4136" s="7">
        <v>-23.955718229999999</v>
      </c>
    </row>
    <row r="4137" spans="3:4" x14ac:dyDescent="0.25">
      <c r="C4137" s="7">
        <v>1.2535187989999999</v>
      </c>
      <c r="D4137" s="7">
        <v>-23.884097289999996</v>
      </c>
    </row>
    <row r="4138" spans="3:4" x14ac:dyDescent="0.25">
      <c r="C4138" s="7">
        <v>1.253595703</v>
      </c>
      <c r="D4138" s="7">
        <v>-23.879172520000001</v>
      </c>
    </row>
    <row r="4139" spans="3:4" x14ac:dyDescent="0.25">
      <c r="C4139" s="7">
        <v>1.253672852</v>
      </c>
      <c r="D4139" s="7">
        <v>-23.981745909999997</v>
      </c>
    </row>
    <row r="4140" spans="3:4" x14ac:dyDescent="0.25">
      <c r="C4140" s="7">
        <v>1.2537497559999999</v>
      </c>
      <c r="D4140" s="7">
        <v>-23.809230039999999</v>
      </c>
    </row>
    <row r="4141" spans="3:4" x14ac:dyDescent="0.25">
      <c r="C4141" s="7">
        <v>1.2538267820000002</v>
      </c>
      <c r="D4141" s="7">
        <v>-23.909453580000001</v>
      </c>
    </row>
    <row r="4142" spans="3:4" x14ac:dyDescent="0.25">
      <c r="C4142" s="7">
        <v>1.2539038089999999</v>
      </c>
      <c r="D4142" s="7">
        <v>-23.874293519999998</v>
      </c>
    </row>
    <row r="4143" spans="3:4" x14ac:dyDescent="0.25">
      <c r="C4143" s="7">
        <v>1.2539808350000001</v>
      </c>
      <c r="D4143" s="7">
        <v>-23.664488979999998</v>
      </c>
    </row>
    <row r="4144" spans="3:4" x14ac:dyDescent="0.25">
      <c r="C4144" s="7">
        <v>1.2540578609999999</v>
      </c>
      <c r="D4144" s="7">
        <v>-23.588908389999997</v>
      </c>
    </row>
    <row r="4145" spans="3:4" x14ac:dyDescent="0.25">
      <c r="C4145" s="7">
        <v>1.2541348880000001</v>
      </c>
      <c r="D4145" s="7">
        <v>-23.675296020000001</v>
      </c>
    </row>
    <row r="4146" spans="3:4" x14ac:dyDescent="0.25">
      <c r="C4146" s="7">
        <v>1.254212036</v>
      </c>
      <c r="D4146" s="7">
        <v>-23.713252260000001</v>
      </c>
    </row>
    <row r="4147" spans="3:4" x14ac:dyDescent="0.25">
      <c r="C4147" s="7">
        <v>1.2542890629999999</v>
      </c>
      <c r="D4147" s="7">
        <v>-23.929721069999996</v>
      </c>
    </row>
    <row r="4148" spans="3:4" x14ac:dyDescent="0.25">
      <c r="C4148" s="7">
        <v>1.2543660890000001</v>
      </c>
      <c r="D4148" s="7">
        <v>-23.953746030000001</v>
      </c>
    </row>
    <row r="4149" spans="3:4" x14ac:dyDescent="0.25">
      <c r="C4149" s="7">
        <v>1.254443237</v>
      </c>
      <c r="D4149" s="7">
        <v>-23.948744960000003</v>
      </c>
    </row>
    <row r="4150" spans="3:4" x14ac:dyDescent="0.25">
      <c r="C4150" s="7">
        <v>1.2545202639999999</v>
      </c>
      <c r="D4150" s="7">
        <v>-24.148410029999997</v>
      </c>
    </row>
    <row r="4151" spans="3:4" x14ac:dyDescent="0.25">
      <c r="C4151" s="7">
        <v>1.2545974120000001</v>
      </c>
      <c r="D4151" s="7">
        <v>-24.037318420000002</v>
      </c>
    </row>
    <row r="4152" spans="3:4" x14ac:dyDescent="0.25">
      <c r="C4152" s="7">
        <v>1.2546745610000001</v>
      </c>
      <c r="D4152" s="7">
        <v>-24.108851619999999</v>
      </c>
    </row>
    <row r="4153" spans="3:4" x14ac:dyDescent="0.25">
      <c r="C4153" s="7">
        <v>1.2547515869999999</v>
      </c>
      <c r="D4153" s="7">
        <v>-24.262145229999998</v>
      </c>
    </row>
    <row r="4154" spans="3:4" x14ac:dyDescent="0.25">
      <c r="C4154" s="7">
        <v>1.254828735</v>
      </c>
      <c r="D4154" s="7">
        <v>-24.255191039999996</v>
      </c>
    </row>
    <row r="4155" spans="3:4" x14ac:dyDescent="0.25">
      <c r="C4155" s="7">
        <v>1.254905884</v>
      </c>
      <c r="D4155" s="7">
        <v>-24.133498380000002</v>
      </c>
    </row>
    <row r="4156" spans="3:4" x14ac:dyDescent="0.25">
      <c r="C4156" s="7">
        <v>1.2549830320000002</v>
      </c>
      <c r="D4156" s="7">
        <v>-24.145579530000003</v>
      </c>
    </row>
    <row r="4157" spans="3:4" x14ac:dyDescent="0.25">
      <c r="C4157" s="7">
        <v>1.2550601810000002</v>
      </c>
      <c r="D4157" s="7">
        <v>-23.943095400000001</v>
      </c>
    </row>
    <row r="4158" spans="3:4" x14ac:dyDescent="0.25">
      <c r="C4158" s="7">
        <v>1.255137451</v>
      </c>
      <c r="D4158" s="7">
        <v>-23.843383030000002</v>
      </c>
    </row>
    <row r="4159" spans="3:4" x14ac:dyDescent="0.25">
      <c r="C4159" s="7">
        <v>1.2552146</v>
      </c>
      <c r="D4159" s="7">
        <v>-23.799876399999999</v>
      </c>
    </row>
    <row r="4160" spans="3:4" x14ac:dyDescent="0.25">
      <c r="C4160" s="7">
        <v>1.25529187</v>
      </c>
      <c r="D4160" s="7">
        <v>-23.70549316</v>
      </c>
    </row>
    <row r="4161" spans="3:4" x14ac:dyDescent="0.25">
      <c r="C4161" s="7">
        <v>1.255369019</v>
      </c>
      <c r="D4161" s="7">
        <v>-23.679259489999996</v>
      </c>
    </row>
    <row r="4162" spans="3:4" x14ac:dyDescent="0.25">
      <c r="C4162" s="7">
        <v>1.255446289</v>
      </c>
      <c r="D4162" s="7">
        <v>-23.588908389999997</v>
      </c>
    </row>
    <row r="4163" spans="3:4" x14ac:dyDescent="0.25">
      <c r="C4163" s="7">
        <v>1.255523438</v>
      </c>
      <c r="D4163" s="7">
        <v>-23.625506589999997</v>
      </c>
    </row>
    <row r="4164" spans="3:4" x14ac:dyDescent="0.25">
      <c r="C4164" s="7">
        <v>1.255600708</v>
      </c>
      <c r="D4164" s="7">
        <v>-23.630377960000001</v>
      </c>
    </row>
    <row r="4165" spans="3:4" x14ac:dyDescent="0.25">
      <c r="C4165" s="7">
        <v>1.2556779790000001</v>
      </c>
      <c r="D4165" s="7">
        <v>-23.632090760000001</v>
      </c>
    </row>
    <row r="4166" spans="3:4" x14ac:dyDescent="0.25">
      <c r="C4166" s="7">
        <v>1.2557551269999998</v>
      </c>
      <c r="D4166" s="7">
        <v>-23.59184952</v>
      </c>
    </row>
    <row r="4167" spans="3:4" x14ac:dyDescent="0.25">
      <c r="C4167" s="7">
        <v>1.2558323969999998</v>
      </c>
      <c r="D4167" s="7">
        <v>-23.721919250000003</v>
      </c>
    </row>
    <row r="4168" spans="3:4" x14ac:dyDescent="0.25">
      <c r="C4168" s="7">
        <v>1.2559096679999999</v>
      </c>
      <c r="D4168" s="7">
        <v>-23.886397550000002</v>
      </c>
    </row>
    <row r="4169" spans="3:4" x14ac:dyDescent="0.25">
      <c r="C4169" s="7">
        <v>1.2559869379999999</v>
      </c>
      <c r="D4169" s="7">
        <v>-23.817298130000001</v>
      </c>
    </row>
    <row r="4170" spans="3:4" x14ac:dyDescent="0.25">
      <c r="C4170" s="7">
        <v>1.2560642089999998</v>
      </c>
      <c r="D4170" s="7">
        <v>-23.92887421</v>
      </c>
    </row>
    <row r="4171" spans="3:4" x14ac:dyDescent="0.25">
      <c r="C4171" s="7">
        <v>1.2561414789999998</v>
      </c>
      <c r="D4171" s="7">
        <v>-23.973075099999999</v>
      </c>
    </row>
    <row r="4172" spans="3:4" x14ac:dyDescent="0.25">
      <c r="C4172" s="7">
        <v>1.2562188719999998</v>
      </c>
      <c r="D4172" s="7">
        <v>-23.993155669999997</v>
      </c>
    </row>
    <row r="4173" spans="3:4" x14ac:dyDescent="0.25">
      <c r="C4173" s="7">
        <v>1.2562961429999999</v>
      </c>
      <c r="D4173" s="7">
        <v>-23.95773239</v>
      </c>
    </row>
    <row r="4174" spans="3:4" x14ac:dyDescent="0.25">
      <c r="C4174" s="7">
        <v>1.2563734129999999</v>
      </c>
      <c r="D4174" s="7">
        <v>-24.125636289999999</v>
      </c>
    </row>
    <row r="4175" spans="3:4" x14ac:dyDescent="0.25">
      <c r="C4175" s="7">
        <v>1.2564508060000001</v>
      </c>
      <c r="D4175" s="7">
        <v>-24.268599699999999</v>
      </c>
    </row>
    <row r="4176" spans="3:4" x14ac:dyDescent="0.25">
      <c r="C4176" s="7">
        <v>1.256528198</v>
      </c>
      <c r="D4176" s="7">
        <v>-24.407527159999997</v>
      </c>
    </row>
    <row r="4177" spans="3:4" x14ac:dyDescent="0.25">
      <c r="C4177" s="7">
        <v>1.2566054690000001</v>
      </c>
      <c r="D4177" s="7">
        <v>-24.477442929999999</v>
      </c>
    </row>
    <row r="4178" spans="3:4" x14ac:dyDescent="0.25">
      <c r="C4178" s="7">
        <v>1.256682861</v>
      </c>
      <c r="D4178" s="7">
        <v>-24.534011080000003</v>
      </c>
    </row>
    <row r="4179" spans="3:4" x14ac:dyDescent="0.25">
      <c r="C4179" s="7">
        <v>1.256760254</v>
      </c>
      <c r="D4179" s="7">
        <v>-24.530196379999996</v>
      </c>
    </row>
    <row r="4180" spans="3:4" x14ac:dyDescent="0.25">
      <c r="C4180" s="7">
        <v>1.2568376459999999</v>
      </c>
      <c r="D4180" s="7">
        <v>-24.346896359999999</v>
      </c>
    </row>
    <row r="4181" spans="3:4" x14ac:dyDescent="0.25">
      <c r="C4181" s="7">
        <v>1.2569150389999999</v>
      </c>
      <c r="D4181" s="7">
        <v>-24.487605290000001</v>
      </c>
    </row>
    <row r="4182" spans="3:4" x14ac:dyDescent="0.25">
      <c r="C4182" s="7">
        <v>1.2569924320000001</v>
      </c>
      <c r="D4182" s="7">
        <v>-24.624385069999999</v>
      </c>
    </row>
    <row r="4183" spans="3:4" x14ac:dyDescent="0.25">
      <c r="C4183" s="7">
        <v>1.257069824</v>
      </c>
      <c r="D4183" s="7">
        <v>-24.554679109999999</v>
      </c>
    </row>
    <row r="4184" spans="3:4" x14ac:dyDescent="0.25">
      <c r="C4184" s="7">
        <v>1.2571473390000001</v>
      </c>
      <c r="D4184" s="7">
        <v>-24.477664180000001</v>
      </c>
    </row>
    <row r="4185" spans="3:4" x14ac:dyDescent="0.25">
      <c r="C4185" s="7">
        <v>1.257224731</v>
      </c>
      <c r="D4185" s="7">
        <v>-24.358084870000003</v>
      </c>
    </row>
    <row r="4186" spans="3:4" x14ac:dyDescent="0.25">
      <c r="C4186" s="7">
        <v>1.257302124</v>
      </c>
      <c r="D4186" s="7">
        <v>-24.201647949999998</v>
      </c>
    </row>
    <row r="4187" spans="3:4" x14ac:dyDescent="0.25">
      <c r="C4187" s="7">
        <v>1.257379639</v>
      </c>
      <c r="D4187" s="7">
        <v>-24.101412960000001</v>
      </c>
    </row>
    <row r="4188" spans="3:4" x14ac:dyDescent="0.25">
      <c r="C4188" s="7">
        <v>1.2574570309999999</v>
      </c>
      <c r="D4188" s="7">
        <v>-24.080531310000001</v>
      </c>
    </row>
    <row r="4189" spans="3:4" x14ac:dyDescent="0.25">
      <c r="C4189" s="7">
        <v>1.257534546</v>
      </c>
      <c r="D4189" s="7">
        <v>-24.07002563</v>
      </c>
    </row>
    <row r="4190" spans="3:4" x14ac:dyDescent="0.25">
      <c r="C4190" s="7">
        <v>1.2576119379999999</v>
      </c>
      <c r="D4190" s="7">
        <v>-24.194968409999998</v>
      </c>
    </row>
    <row r="4191" spans="3:4" x14ac:dyDescent="0.25">
      <c r="C4191" s="7">
        <v>1.257689453</v>
      </c>
      <c r="D4191" s="7">
        <v>-24.230765529999996</v>
      </c>
    </row>
    <row r="4192" spans="3:4" x14ac:dyDescent="0.25">
      <c r="C4192" s="7">
        <v>1.2577669679999999</v>
      </c>
      <c r="D4192" s="7">
        <v>-24.109103389999998</v>
      </c>
    </row>
    <row r="4193" spans="3:4" x14ac:dyDescent="0.25">
      <c r="C4193" s="7">
        <v>1.2578444819999999</v>
      </c>
      <c r="D4193" s="7">
        <v>-24.204028320000003</v>
      </c>
    </row>
    <row r="4194" spans="3:4" x14ac:dyDescent="0.25">
      <c r="C4194" s="7">
        <v>1.257921997</v>
      </c>
      <c r="D4194" s="7">
        <v>-24.202223970000002</v>
      </c>
    </row>
    <row r="4195" spans="3:4" x14ac:dyDescent="0.25">
      <c r="C4195" s="7">
        <v>1.257999512</v>
      </c>
      <c r="D4195" s="7">
        <v>-24.219721979999999</v>
      </c>
    </row>
    <row r="4196" spans="3:4" x14ac:dyDescent="0.25">
      <c r="C4196" s="7">
        <v>1.258077026</v>
      </c>
      <c r="D4196" s="7">
        <v>-24.270335389999996</v>
      </c>
    </row>
    <row r="4197" spans="3:4" x14ac:dyDescent="0.25">
      <c r="C4197" s="7">
        <v>1.2581545410000001</v>
      </c>
      <c r="D4197" s="7">
        <v>-24.170912929999997</v>
      </c>
    </row>
    <row r="4198" spans="3:4" x14ac:dyDescent="0.25">
      <c r="C4198" s="7">
        <v>1.258232056</v>
      </c>
      <c r="D4198" s="7">
        <v>-24.11497803</v>
      </c>
    </row>
    <row r="4199" spans="3:4" x14ac:dyDescent="0.25">
      <c r="C4199" s="7">
        <v>1.2583096920000001</v>
      </c>
      <c r="D4199" s="7">
        <v>-24.206649019999997</v>
      </c>
    </row>
    <row r="4200" spans="3:4" x14ac:dyDescent="0.25">
      <c r="C4200" s="7">
        <v>1.258387207</v>
      </c>
      <c r="D4200" s="7">
        <v>-24.103537749999997</v>
      </c>
    </row>
    <row r="4201" spans="3:4" x14ac:dyDescent="0.25">
      <c r="C4201" s="7">
        <v>1.2584648440000001</v>
      </c>
      <c r="D4201" s="7">
        <v>-23.931399539999997</v>
      </c>
    </row>
    <row r="4202" spans="3:4" x14ac:dyDescent="0.25">
      <c r="C4202" s="7">
        <v>1.25854248</v>
      </c>
      <c r="D4202" s="7">
        <v>-23.85648651</v>
      </c>
    </row>
    <row r="4203" spans="3:4" x14ac:dyDescent="0.25">
      <c r="C4203" s="7">
        <v>1.258620117</v>
      </c>
      <c r="D4203" s="7">
        <v>-23.786902619999996</v>
      </c>
    </row>
    <row r="4204" spans="3:4" x14ac:dyDescent="0.25">
      <c r="C4204" s="7">
        <v>1.2586976320000001</v>
      </c>
      <c r="D4204" s="7">
        <v>-23.922225190000002</v>
      </c>
    </row>
    <row r="4205" spans="3:4" x14ac:dyDescent="0.25">
      <c r="C4205" s="7">
        <v>1.258775269</v>
      </c>
      <c r="D4205" s="7">
        <v>-23.966571040000002</v>
      </c>
    </row>
    <row r="4206" spans="3:4" x14ac:dyDescent="0.25">
      <c r="C4206" s="7">
        <v>1.2588529049999999</v>
      </c>
      <c r="D4206" s="7">
        <v>-24.036311340000001</v>
      </c>
    </row>
    <row r="4207" spans="3:4" x14ac:dyDescent="0.25">
      <c r="C4207" s="7">
        <v>1.2589305420000001</v>
      </c>
      <c r="D4207" s="7">
        <v>-24.241645049999999</v>
      </c>
    </row>
    <row r="4208" spans="3:4" x14ac:dyDescent="0.25">
      <c r="C4208" s="7">
        <v>1.2590081789999998</v>
      </c>
      <c r="D4208" s="7">
        <v>-24.258063509999996</v>
      </c>
    </row>
    <row r="4209" spans="3:4" x14ac:dyDescent="0.25">
      <c r="C4209" s="7">
        <v>1.2590858149999999</v>
      </c>
      <c r="D4209" s="7">
        <v>-24.251330569999997</v>
      </c>
    </row>
    <row r="4210" spans="3:4" x14ac:dyDescent="0.25">
      <c r="C4210" s="7">
        <v>1.259163574</v>
      </c>
      <c r="D4210" s="7">
        <v>-24.386729429999999</v>
      </c>
    </row>
    <row r="4211" spans="3:4" x14ac:dyDescent="0.25">
      <c r="C4211" s="7">
        <v>1.259241211</v>
      </c>
      <c r="D4211" s="7">
        <v>-24.43892593</v>
      </c>
    </row>
    <row r="4212" spans="3:4" x14ac:dyDescent="0.25">
      <c r="C4212" s="7">
        <v>1.2593188479999999</v>
      </c>
      <c r="D4212" s="7">
        <v>-24.597224430000001</v>
      </c>
    </row>
    <row r="4213" spans="3:4" x14ac:dyDescent="0.25">
      <c r="C4213" s="7">
        <v>1.2593966059999999</v>
      </c>
      <c r="D4213" s="7">
        <v>-24.690741730000003</v>
      </c>
    </row>
    <row r="4214" spans="3:4" x14ac:dyDescent="0.25">
      <c r="C4214" s="7">
        <v>1.2594742429999999</v>
      </c>
      <c r="D4214" s="7">
        <v>-24.508242800000001</v>
      </c>
    </row>
    <row r="4215" spans="3:4" x14ac:dyDescent="0.25">
      <c r="C4215" s="7">
        <v>1.2595520019999999</v>
      </c>
      <c r="D4215" s="7">
        <v>-24.628550719999996</v>
      </c>
    </row>
    <row r="4216" spans="3:4" x14ac:dyDescent="0.25">
      <c r="C4216" s="7">
        <v>1.259629761</v>
      </c>
      <c r="D4216" s="7">
        <v>-24.526290129999996</v>
      </c>
    </row>
    <row r="4217" spans="3:4" x14ac:dyDescent="0.25">
      <c r="C4217" s="7">
        <v>1.2597073969999999</v>
      </c>
      <c r="D4217" s="7">
        <v>-24.445193479999997</v>
      </c>
    </row>
    <row r="4218" spans="3:4" x14ac:dyDescent="0.25">
      <c r="C4218" s="7">
        <v>1.259785156</v>
      </c>
      <c r="D4218" s="7">
        <v>-24.465476229999997</v>
      </c>
    </row>
    <row r="4219" spans="3:4" x14ac:dyDescent="0.25">
      <c r="C4219" s="7">
        <v>1.259862915</v>
      </c>
      <c r="D4219" s="7">
        <v>-24.550128169999997</v>
      </c>
    </row>
    <row r="4220" spans="3:4" x14ac:dyDescent="0.25">
      <c r="C4220" s="7">
        <v>1.2599406739999999</v>
      </c>
      <c r="D4220" s="7">
        <v>-24.40685959</v>
      </c>
    </row>
    <row r="4221" spans="3:4" x14ac:dyDescent="0.25">
      <c r="C4221" s="7">
        <v>1.2600184329999999</v>
      </c>
      <c r="D4221" s="7">
        <v>-24.496886440000001</v>
      </c>
    </row>
    <row r="4222" spans="3:4" x14ac:dyDescent="0.25">
      <c r="C4222" s="7">
        <v>1.260096313</v>
      </c>
      <c r="D4222" s="7">
        <v>-24.527957150000002</v>
      </c>
    </row>
    <row r="4223" spans="3:4" x14ac:dyDescent="0.25">
      <c r="C4223" s="7">
        <v>1.2601740720000001</v>
      </c>
      <c r="D4223" s="7">
        <v>-24.489073940000001</v>
      </c>
    </row>
    <row r="4224" spans="3:4" x14ac:dyDescent="0.25">
      <c r="C4224" s="7">
        <v>1.260251953</v>
      </c>
      <c r="D4224" s="7">
        <v>-24.580195620000001</v>
      </c>
    </row>
    <row r="4225" spans="3:4" x14ac:dyDescent="0.25">
      <c r="C4225" s="7">
        <v>1.2603297119999999</v>
      </c>
      <c r="D4225" s="7">
        <v>-24.43306274</v>
      </c>
    </row>
    <row r="4226" spans="3:4" x14ac:dyDescent="0.25">
      <c r="C4226" s="7">
        <v>1.2604075929999998</v>
      </c>
      <c r="D4226" s="7">
        <v>-24.428115080000001</v>
      </c>
    </row>
    <row r="4227" spans="3:4" x14ac:dyDescent="0.25">
      <c r="C4227" s="7">
        <v>1.2604853519999999</v>
      </c>
      <c r="D4227" s="7">
        <v>-24.541129299999998</v>
      </c>
    </row>
    <row r="4228" spans="3:4" x14ac:dyDescent="0.25">
      <c r="C4228" s="7">
        <v>1.260563232</v>
      </c>
      <c r="D4228" s="7">
        <v>-24.539859009999997</v>
      </c>
    </row>
    <row r="4229" spans="3:4" x14ac:dyDescent="0.25">
      <c r="C4229" s="7">
        <v>1.2606411129999999</v>
      </c>
      <c r="D4229" s="7">
        <v>-24.341307830000002</v>
      </c>
    </row>
    <row r="4230" spans="3:4" x14ac:dyDescent="0.25">
      <c r="C4230" s="7">
        <v>1.260718872</v>
      </c>
      <c r="D4230" s="7">
        <v>-24.374137119999997</v>
      </c>
    </row>
    <row r="4231" spans="3:4" x14ac:dyDescent="0.25">
      <c r="C4231" s="7">
        <v>1.2607967530000002</v>
      </c>
      <c r="D4231" s="7">
        <v>-24.194274140000001</v>
      </c>
    </row>
    <row r="4232" spans="3:4" x14ac:dyDescent="0.25">
      <c r="C4232" s="7">
        <v>1.2608746340000001</v>
      </c>
      <c r="D4232" s="7">
        <v>-24.073653410000002</v>
      </c>
    </row>
    <row r="4233" spans="3:4" x14ac:dyDescent="0.25">
      <c r="C4233" s="7">
        <v>1.2609525150000001</v>
      </c>
      <c r="D4233" s="7">
        <v>-24.2516243</v>
      </c>
    </row>
    <row r="4234" spans="3:4" x14ac:dyDescent="0.25">
      <c r="C4234" s="7">
        <v>1.2610303960000002</v>
      </c>
      <c r="D4234" s="7">
        <v>-24.343554690000001</v>
      </c>
    </row>
    <row r="4235" spans="3:4" x14ac:dyDescent="0.25">
      <c r="C4235" s="7">
        <v>1.2611083980000002</v>
      </c>
      <c r="D4235" s="7">
        <v>-24.337474060000002</v>
      </c>
    </row>
    <row r="4236" spans="3:4" x14ac:dyDescent="0.25">
      <c r="C4236" s="7">
        <v>1.2611862789999999</v>
      </c>
      <c r="D4236" s="7">
        <v>-24.26454086</v>
      </c>
    </row>
    <row r="4237" spans="3:4" x14ac:dyDescent="0.25">
      <c r="C4237" s="7">
        <v>1.2612641599999999</v>
      </c>
      <c r="D4237" s="7">
        <v>-24.128287509999996</v>
      </c>
    </row>
    <row r="4238" spans="3:4" x14ac:dyDescent="0.25">
      <c r="C4238" s="7">
        <v>1.2613421630000001</v>
      </c>
      <c r="D4238" s="7">
        <v>-24.076098630000001</v>
      </c>
    </row>
    <row r="4239" spans="3:4" x14ac:dyDescent="0.25">
      <c r="C4239" s="7">
        <v>1.2614200439999999</v>
      </c>
      <c r="D4239" s="7">
        <v>-24.145835109999997</v>
      </c>
    </row>
    <row r="4240" spans="3:4" x14ac:dyDescent="0.25">
      <c r="C4240" s="7">
        <v>1.2614980470000001</v>
      </c>
      <c r="D4240" s="7">
        <v>-24.235964970000001</v>
      </c>
    </row>
    <row r="4241" spans="3:4" x14ac:dyDescent="0.25">
      <c r="C4241" s="7">
        <v>1.2615759280000001</v>
      </c>
      <c r="D4241" s="7">
        <v>-24.400935360000002</v>
      </c>
    </row>
    <row r="4242" spans="3:4" x14ac:dyDescent="0.25">
      <c r="C4242" s="7">
        <v>1.2616539310000001</v>
      </c>
      <c r="D4242" s="7">
        <v>-24.319121550000002</v>
      </c>
    </row>
    <row r="4243" spans="3:4" x14ac:dyDescent="0.25">
      <c r="C4243" s="7">
        <v>1.261732056</v>
      </c>
      <c r="D4243" s="7">
        <v>-24.155280299999998</v>
      </c>
    </row>
    <row r="4244" spans="3:4" x14ac:dyDescent="0.25">
      <c r="C4244" s="7">
        <v>1.2618100589999999</v>
      </c>
      <c r="D4244" s="7">
        <v>-23.973822780000003</v>
      </c>
    </row>
    <row r="4245" spans="3:4" x14ac:dyDescent="0.25">
      <c r="C4245" s="7">
        <v>1.2618880619999999</v>
      </c>
      <c r="D4245" s="7">
        <v>-23.946860499999996</v>
      </c>
    </row>
    <row r="4246" spans="3:4" x14ac:dyDescent="0.25">
      <c r="C4246" s="7">
        <v>1.2619660639999999</v>
      </c>
      <c r="D4246" s="7">
        <v>-24.063876339999997</v>
      </c>
    </row>
    <row r="4247" spans="3:4" x14ac:dyDescent="0.25">
      <c r="C4247" s="7">
        <v>1.2620440669999999</v>
      </c>
      <c r="D4247" s="7">
        <v>-24.087428280000001</v>
      </c>
    </row>
    <row r="4248" spans="3:4" x14ac:dyDescent="0.25">
      <c r="C4248" s="7">
        <v>1.26212207</v>
      </c>
      <c r="D4248" s="7">
        <v>-24.056266019999999</v>
      </c>
    </row>
    <row r="4249" spans="3:4" x14ac:dyDescent="0.25">
      <c r="C4249" s="7">
        <v>1.262200073</v>
      </c>
      <c r="D4249" s="7">
        <v>-24.069602200000002</v>
      </c>
    </row>
    <row r="4250" spans="3:4" x14ac:dyDescent="0.25">
      <c r="C4250" s="7">
        <v>1.262278198</v>
      </c>
      <c r="D4250" s="7">
        <v>-23.954196169999999</v>
      </c>
    </row>
    <row r="4251" spans="3:4" x14ac:dyDescent="0.25">
      <c r="C4251" s="7">
        <v>1.262356201</v>
      </c>
      <c r="D4251" s="7">
        <v>-23.93446655</v>
      </c>
    </row>
    <row r="4252" spans="3:4" x14ac:dyDescent="0.25">
      <c r="C4252" s="7">
        <v>1.2624343260000002</v>
      </c>
      <c r="D4252" s="7">
        <v>-24.115744779999996</v>
      </c>
    </row>
    <row r="4253" spans="3:4" x14ac:dyDescent="0.25">
      <c r="C4253" s="7">
        <v>1.262512329</v>
      </c>
      <c r="D4253" s="7">
        <v>-24.104006959999996</v>
      </c>
    </row>
    <row r="4254" spans="3:4" x14ac:dyDescent="0.25">
      <c r="C4254" s="7">
        <v>1.2625904539999999</v>
      </c>
      <c r="D4254" s="7">
        <v>-24.168761440000001</v>
      </c>
    </row>
    <row r="4255" spans="3:4" x14ac:dyDescent="0.25">
      <c r="C4255" s="7">
        <v>1.2626685789999998</v>
      </c>
      <c r="D4255" s="7">
        <v>-24.176779939999999</v>
      </c>
    </row>
    <row r="4256" spans="3:4" x14ac:dyDescent="0.25">
      <c r="C4256" s="7">
        <v>1.262746704</v>
      </c>
      <c r="D4256" s="7">
        <v>-24.257636260000002</v>
      </c>
    </row>
    <row r="4257" spans="3:4" x14ac:dyDescent="0.25">
      <c r="C4257" s="7">
        <v>1.2628248289999999</v>
      </c>
      <c r="D4257" s="7">
        <v>-24.222563929999996</v>
      </c>
    </row>
    <row r="4258" spans="3:4" x14ac:dyDescent="0.25">
      <c r="C4258" s="7">
        <v>1.2629029539999999</v>
      </c>
      <c r="D4258" s="7">
        <v>-24.257708740000002</v>
      </c>
    </row>
    <row r="4259" spans="3:4" x14ac:dyDescent="0.25">
      <c r="C4259" s="7">
        <v>1.262981079</v>
      </c>
      <c r="D4259" s="7">
        <v>-24.199607089999997</v>
      </c>
    </row>
    <row r="4260" spans="3:4" x14ac:dyDescent="0.25">
      <c r="C4260" s="7">
        <v>1.2630592039999999</v>
      </c>
      <c r="D4260" s="7">
        <v>-24.172251890000002</v>
      </c>
    </row>
    <row r="4261" spans="3:4" x14ac:dyDescent="0.25">
      <c r="C4261" s="7">
        <v>1.2631373289999999</v>
      </c>
      <c r="D4261" s="7">
        <v>-24.093356320000002</v>
      </c>
    </row>
    <row r="4262" spans="3:4" x14ac:dyDescent="0.25">
      <c r="C4262" s="7">
        <v>1.263215454</v>
      </c>
      <c r="D4262" s="7">
        <v>-24.014697270000003</v>
      </c>
    </row>
    <row r="4263" spans="3:4" x14ac:dyDescent="0.25">
      <c r="C4263" s="7">
        <v>1.263293701</v>
      </c>
      <c r="D4263" s="7">
        <v>-23.965087129999997</v>
      </c>
    </row>
    <row r="4264" spans="3:4" x14ac:dyDescent="0.25">
      <c r="C4264" s="7">
        <v>1.2633719480000001</v>
      </c>
      <c r="D4264" s="7">
        <v>-23.921813199999999</v>
      </c>
    </row>
    <row r="4265" spans="3:4" x14ac:dyDescent="0.25">
      <c r="C4265" s="7">
        <v>1.2634501949999999</v>
      </c>
      <c r="D4265" s="7">
        <v>-23.981536099999996</v>
      </c>
    </row>
    <row r="4266" spans="3:4" x14ac:dyDescent="0.25">
      <c r="C4266" s="7">
        <v>1.2635283199999998</v>
      </c>
      <c r="D4266" s="7">
        <v>-23.921126560000001</v>
      </c>
    </row>
    <row r="4267" spans="3:4" x14ac:dyDescent="0.25">
      <c r="C4267" s="7">
        <v>1.2636065670000001</v>
      </c>
      <c r="D4267" s="7">
        <v>-24.00065536</v>
      </c>
    </row>
    <row r="4268" spans="3:4" x14ac:dyDescent="0.25">
      <c r="C4268" s="7">
        <v>1.2636848139999999</v>
      </c>
      <c r="D4268" s="7">
        <v>-23.967227169999997</v>
      </c>
    </row>
    <row r="4269" spans="3:4" x14ac:dyDescent="0.25">
      <c r="C4269" s="7">
        <v>1.263763062</v>
      </c>
      <c r="D4269" s="7">
        <v>-24.033381649999999</v>
      </c>
    </row>
    <row r="4270" spans="3:4" x14ac:dyDescent="0.25">
      <c r="C4270" s="7">
        <v>1.2638413089999998</v>
      </c>
      <c r="D4270" s="7">
        <v>-24.078166200000002</v>
      </c>
    </row>
    <row r="4271" spans="3:4" x14ac:dyDescent="0.25">
      <c r="C4271" s="7">
        <v>1.2639195560000001</v>
      </c>
      <c r="D4271" s="7">
        <v>-24.026408389999997</v>
      </c>
    </row>
    <row r="4272" spans="3:4" x14ac:dyDescent="0.25">
      <c r="C4272" s="7">
        <v>1.2639978030000001</v>
      </c>
      <c r="D4272" s="7">
        <v>-24.014865109999999</v>
      </c>
    </row>
    <row r="4273" spans="3:4" x14ac:dyDescent="0.25">
      <c r="C4273" s="7">
        <v>1.2640760499999999</v>
      </c>
      <c r="D4273" s="7">
        <v>-24.088099670000002</v>
      </c>
    </row>
    <row r="4274" spans="3:4" x14ac:dyDescent="0.25">
      <c r="C4274" s="7">
        <v>1.2641542970000001</v>
      </c>
      <c r="D4274" s="7">
        <v>-24.155924989999999</v>
      </c>
    </row>
    <row r="4275" spans="3:4" x14ac:dyDescent="0.25">
      <c r="C4275" s="7">
        <v>1.2642326660000001</v>
      </c>
      <c r="D4275" s="7">
        <v>-24.169356539999999</v>
      </c>
    </row>
    <row r="4276" spans="3:4" x14ac:dyDescent="0.25">
      <c r="C4276" s="7">
        <v>1.2643109130000001</v>
      </c>
      <c r="D4276" s="7">
        <v>-24.11553116</v>
      </c>
    </row>
    <row r="4277" spans="3:4" x14ac:dyDescent="0.25">
      <c r="C4277" s="7">
        <v>1.264389282</v>
      </c>
      <c r="D4277" s="7">
        <v>-23.992366029999996</v>
      </c>
    </row>
    <row r="4278" spans="3:4" x14ac:dyDescent="0.25">
      <c r="C4278" s="7">
        <v>1.264467529</v>
      </c>
      <c r="D4278" s="7">
        <v>-24.169444269999996</v>
      </c>
    </row>
    <row r="4279" spans="3:4" x14ac:dyDescent="0.25">
      <c r="C4279" s="7">
        <v>1.2645458980000002</v>
      </c>
      <c r="D4279" s="7">
        <v>-24.147677609999999</v>
      </c>
    </row>
    <row r="4280" spans="3:4" x14ac:dyDescent="0.25">
      <c r="C4280" s="7">
        <v>1.2646242679999999</v>
      </c>
      <c r="D4280" s="7">
        <v>-24.264247129999998</v>
      </c>
    </row>
    <row r="4281" spans="3:4" x14ac:dyDescent="0.25">
      <c r="C4281" s="7">
        <v>1.264702515</v>
      </c>
      <c r="D4281" s="7">
        <v>-24.327567290000001</v>
      </c>
    </row>
    <row r="4282" spans="3:4" x14ac:dyDescent="0.25">
      <c r="C4282" s="7">
        <v>1.2647808840000001</v>
      </c>
      <c r="D4282" s="7">
        <v>-24.399596409999997</v>
      </c>
    </row>
    <row r="4283" spans="3:4" x14ac:dyDescent="0.25">
      <c r="C4283" s="7">
        <v>1.264859253</v>
      </c>
      <c r="D4283" s="7">
        <v>-24.476851649999997</v>
      </c>
    </row>
    <row r="4284" spans="3:4" x14ac:dyDescent="0.25">
      <c r="C4284" s="7">
        <v>1.2649376219999999</v>
      </c>
      <c r="D4284" s="7">
        <v>-24.508784479999999</v>
      </c>
    </row>
    <row r="4285" spans="3:4" x14ac:dyDescent="0.25">
      <c r="C4285" s="7">
        <v>1.2650161129999999</v>
      </c>
      <c r="D4285" s="7">
        <v>-24.42730637</v>
      </c>
    </row>
    <row r="4286" spans="3:4" x14ac:dyDescent="0.25">
      <c r="C4286" s="7">
        <v>1.2650944820000001</v>
      </c>
      <c r="D4286" s="7">
        <v>-24.383841710000002</v>
      </c>
    </row>
    <row r="4287" spans="3:4" x14ac:dyDescent="0.25">
      <c r="C4287" s="7">
        <v>1.2651729740000002</v>
      </c>
      <c r="D4287" s="7">
        <v>-24.440707399999997</v>
      </c>
    </row>
    <row r="4288" spans="3:4" x14ac:dyDescent="0.25">
      <c r="C4288" s="7">
        <v>1.2652513429999999</v>
      </c>
      <c r="D4288" s="7">
        <v>-24.186385349999998</v>
      </c>
    </row>
    <row r="4289" spans="3:4" x14ac:dyDescent="0.25">
      <c r="C4289" s="7">
        <v>1.2653298339999999</v>
      </c>
      <c r="D4289" s="7">
        <v>-24.229994960000003</v>
      </c>
    </row>
    <row r="4290" spans="3:4" x14ac:dyDescent="0.25">
      <c r="C4290" s="7">
        <v>1.265408203</v>
      </c>
      <c r="D4290" s="7">
        <v>-24.129264070000001</v>
      </c>
    </row>
    <row r="4291" spans="3:4" x14ac:dyDescent="0.25">
      <c r="C4291" s="7">
        <v>1.265486694</v>
      </c>
      <c r="D4291" s="7">
        <v>-24.162768549999999</v>
      </c>
    </row>
    <row r="4292" spans="3:4" x14ac:dyDescent="0.25">
      <c r="C4292" s="7">
        <v>1.2655651860000001</v>
      </c>
      <c r="D4292" s="7">
        <v>-23.971968839999999</v>
      </c>
    </row>
    <row r="4293" spans="3:4" x14ac:dyDescent="0.25">
      <c r="C4293" s="7">
        <v>1.265643555</v>
      </c>
      <c r="D4293" s="7">
        <v>-23.986911009999996</v>
      </c>
    </row>
    <row r="4294" spans="3:4" x14ac:dyDescent="0.25">
      <c r="C4294" s="7">
        <v>1.265722046</v>
      </c>
      <c r="D4294" s="7">
        <v>-23.833312230000001</v>
      </c>
    </row>
    <row r="4295" spans="3:4" x14ac:dyDescent="0.25">
      <c r="C4295" s="7">
        <v>1.2658005370000001</v>
      </c>
      <c r="D4295" s="7">
        <v>-23.902388759999997</v>
      </c>
    </row>
    <row r="4296" spans="3:4" x14ac:dyDescent="0.25">
      <c r="C4296" s="7">
        <v>1.2658790280000001</v>
      </c>
      <c r="D4296" s="7">
        <v>-23.892420959999999</v>
      </c>
    </row>
    <row r="4297" spans="3:4" x14ac:dyDescent="0.25">
      <c r="C4297" s="7">
        <v>1.2659575199999999</v>
      </c>
      <c r="D4297" s="7">
        <v>-23.756835169999999</v>
      </c>
    </row>
    <row r="4298" spans="3:4" x14ac:dyDescent="0.25">
      <c r="C4298" s="7">
        <v>1.2660361330000001</v>
      </c>
      <c r="D4298" s="7">
        <v>-23.895625309999996</v>
      </c>
    </row>
    <row r="4299" spans="3:4" x14ac:dyDescent="0.25">
      <c r="C4299" s="7">
        <v>1.2661146240000001</v>
      </c>
      <c r="D4299" s="7">
        <v>-23.837104030000003</v>
      </c>
    </row>
    <row r="4300" spans="3:4" x14ac:dyDescent="0.25">
      <c r="C4300" s="7">
        <v>1.2661931150000001</v>
      </c>
      <c r="D4300" s="7">
        <v>-23.739653780000001</v>
      </c>
    </row>
    <row r="4301" spans="3:4" x14ac:dyDescent="0.25">
      <c r="C4301" s="7">
        <v>1.2662717290000001</v>
      </c>
      <c r="D4301" s="7">
        <v>-23.776843259999996</v>
      </c>
    </row>
    <row r="4302" spans="3:4" x14ac:dyDescent="0.25">
      <c r="C4302" s="7">
        <v>1.2663502200000001</v>
      </c>
      <c r="D4302" s="7">
        <v>-24.054667659999996</v>
      </c>
    </row>
    <row r="4303" spans="3:4" x14ac:dyDescent="0.25">
      <c r="C4303" s="7">
        <v>1.266428833</v>
      </c>
      <c r="D4303" s="7">
        <v>-24.060469819999998</v>
      </c>
    </row>
    <row r="4304" spans="3:4" x14ac:dyDescent="0.25">
      <c r="C4304" s="7">
        <v>1.266507324</v>
      </c>
      <c r="D4304" s="7">
        <v>-24.098864750000001</v>
      </c>
    </row>
    <row r="4305" spans="3:4" x14ac:dyDescent="0.25">
      <c r="C4305" s="7">
        <v>1.2665860600000001</v>
      </c>
      <c r="D4305" s="7">
        <v>-23.983557889999997</v>
      </c>
    </row>
    <row r="4306" spans="3:4" x14ac:dyDescent="0.25">
      <c r="C4306" s="7">
        <v>1.266664673</v>
      </c>
      <c r="D4306" s="7">
        <v>-24.089205930000002</v>
      </c>
    </row>
    <row r="4307" spans="3:4" x14ac:dyDescent="0.25">
      <c r="C4307" s="7">
        <v>1.2667432859999999</v>
      </c>
      <c r="D4307" s="7">
        <v>-24.150428010000002</v>
      </c>
    </row>
    <row r="4308" spans="3:4" x14ac:dyDescent="0.25">
      <c r="C4308" s="7">
        <v>1.266821899</v>
      </c>
      <c r="D4308" s="7">
        <v>-24.10103149</v>
      </c>
    </row>
    <row r="4309" spans="3:4" x14ac:dyDescent="0.25">
      <c r="C4309" s="7">
        <v>1.266900513</v>
      </c>
      <c r="D4309" s="7">
        <v>-24.105448909999996</v>
      </c>
    </row>
    <row r="4310" spans="3:4" x14ac:dyDescent="0.25">
      <c r="C4310" s="7">
        <v>1.2669791259999998</v>
      </c>
      <c r="D4310" s="7">
        <v>-24.368632510000001</v>
      </c>
    </row>
    <row r="4311" spans="3:4" x14ac:dyDescent="0.25">
      <c r="C4311" s="7">
        <v>1.2670577390000002</v>
      </c>
      <c r="D4311" s="7">
        <v>-24.338465879999998</v>
      </c>
    </row>
    <row r="4312" spans="3:4" x14ac:dyDescent="0.25">
      <c r="C4312" s="7">
        <v>1.2671363530000002</v>
      </c>
      <c r="D4312" s="7">
        <v>-24.084841919999999</v>
      </c>
    </row>
    <row r="4313" spans="3:4" x14ac:dyDescent="0.25">
      <c r="C4313" s="7">
        <v>1.2672150879999999</v>
      </c>
      <c r="D4313" s="7">
        <v>-24.028662870000002</v>
      </c>
    </row>
    <row r="4314" spans="3:4" x14ac:dyDescent="0.25">
      <c r="C4314" s="7">
        <v>1.2672937010000001</v>
      </c>
      <c r="D4314" s="7">
        <v>-24.11429901</v>
      </c>
    </row>
    <row r="4315" spans="3:4" x14ac:dyDescent="0.25">
      <c r="C4315" s="7">
        <v>1.2673724369999999</v>
      </c>
      <c r="D4315" s="7">
        <v>-24.220763399999999</v>
      </c>
    </row>
    <row r="4316" spans="3:4" x14ac:dyDescent="0.25">
      <c r="C4316" s="7">
        <v>1.2674510499999998</v>
      </c>
      <c r="D4316" s="7">
        <v>-24.055213169999998</v>
      </c>
    </row>
    <row r="4317" spans="3:4" x14ac:dyDescent="0.25">
      <c r="C4317" s="7">
        <v>1.267529785</v>
      </c>
      <c r="D4317" s="7">
        <v>-24.119284820000001</v>
      </c>
    </row>
    <row r="4318" spans="3:4" x14ac:dyDescent="0.25">
      <c r="C4318" s="7">
        <v>1.2676085210000001</v>
      </c>
      <c r="D4318" s="7">
        <v>-24.226577000000002</v>
      </c>
    </row>
    <row r="4319" spans="3:4" x14ac:dyDescent="0.25">
      <c r="C4319" s="7">
        <v>1.2676872559999999</v>
      </c>
      <c r="D4319" s="7">
        <v>-24.268305969999997</v>
      </c>
    </row>
    <row r="4320" spans="3:4" x14ac:dyDescent="0.25">
      <c r="C4320" s="7">
        <v>1.2677659910000001</v>
      </c>
      <c r="D4320" s="7">
        <v>-24.177043149999999</v>
      </c>
    </row>
    <row r="4321" spans="3:4" x14ac:dyDescent="0.25">
      <c r="C4321" s="7">
        <v>1.2678447269999999</v>
      </c>
      <c r="D4321" s="7">
        <v>-24.237162780000002</v>
      </c>
    </row>
    <row r="4322" spans="3:4" x14ac:dyDescent="0.25">
      <c r="C4322" s="7">
        <v>1.2679234619999999</v>
      </c>
      <c r="D4322" s="7">
        <v>-24.332934570000003</v>
      </c>
    </row>
    <row r="4323" spans="3:4" x14ac:dyDescent="0.25">
      <c r="C4323" s="7">
        <v>1.2680021969999999</v>
      </c>
      <c r="D4323" s="7">
        <v>-24.331668089999997</v>
      </c>
    </row>
    <row r="4324" spans="3:4" x14ac:dyDescent="0.25">
      <c r="C4324" s="7">
        <v>1.268080933</v>
      </c>
      <c r="D4324" s="7">
        <v>-24.336177060000001</v>
      </c>
    </row>
    <row r="4325" spans="3:4" x14ac:dyDescent="0.25">
      <c r="C4325" s="7">
        <v>1.2681597899999999</v>
      </c>
      <c r="D4325" s="7">
        <v>-24.195964049999997</v>
      </c>
    </row>
    <row r="4326" spans="3:4" x14ac:dyDescent="0.25">
      <c r="C4326" s="7">
        <v>1.268238647</v>
      </c>
      <c r="D4326" s="7">
        <v>-24.284800719999996</v>
      </c>
    </row>
    <row r="4327" spans="3:4" x14ac:dyDescent="0.25">
      <c r="C4327" s="7">
        <v>1.2683173830000001</v>
      </c>
      <c r="D4327" s="7">
        <v>-24.29268188</v>
      </c>
    </row>
    <row r="4328" spans="3:4" x14ac:dyDescent="0.25">
      <c r="C4328" s="7">
        <v>1.26839624</v>
      </c>
      <c r="D4328" s="7">
        <v>-24.095092009999998</v>
      </c>
    </row>
    <row r="4329" spans="3:4" x14ac:dyDescent="0.25">
      <c r="C4329" s="7">
        <v>1.268474976</v>
      </c>
      <c r="D4329" s="7">
        <v>-24.187293239999999</v>
      </c>
    </row>
    <row r="4330" spans="3:4" x14ac:dyDescent="0.25">
      <c r="C4330" s="7">
        <v>1.2685538329999999</v>
      </c>
      <c r="D4330" s="7">
        <v>-24.288951109999996</v>
      </c>
    </row>
    <row r="4331" spans="3:4" x14ac:dyDescent="0.25">
      <c r="C4331" s="7">
        <v>1.26863269</v>
      </c>
      <c r="D4331" s="7">
        <v>-24.185172269999999</v>
      </c>
    </row>
    <row r="4332" spans="3:4" x14ac:dyDescent="0.25">
      <c r="C4332" s="7">
        <v>1.268711548</v>
      </c>
      <c r="D4332" s="7">
        <v>-24.381163789999999</v>
      </c>
    </row>
    <row r="4333" spans="3:4" x14ac:dyDescent="0.25">
      <c r="C4333" s="7">
        <v>1.2687904050000001</v>
      </c>
      <c r="D4333" s="7">
        <v>-24.383235170000003</v>
      </c>
    </row>
    <row r="4334" spans="3:4" x14ac:dyDescent="0.25">
      <c r="C4334" s="7">
        <v>1.268869263</v>
      </c>
      <c r="D4334" s="7">
        <v>-24.365489200000003</v>
      </c>
    </row>
    <row r="4335" spans="3:4" x14ac:dyDescent="0.25">
      <c r="C4335" s="7">
        <v>1.2689481200000001</v>
      </c>
      <c r="D4335" s="7">
        <v>-24.530013280000002</v>
      </c>
    </row>
    <row r="4336" spans="3:4" x14ac:dyDescent="0.25">
      <c r="C4336" s="7">
        <v>1.2690269780000001</v>
      </c>
      <c r="D4336" s="7">
        <v>-24.482569889999997</v>
      </c>
    </row>
    <row r="4337" spans="3:4" x14ac:dyDescent="0.25">
      <c r="C4337" s="7">
        <v>1.2691059570000001</v>
      </c>
      <c r="D4337" s="7">
        <v>-24.414607239999999</v>
      </c>
    </row>
    <row r="4338" spans="3:4" x14ac:dyDescent="0.25">
      <c r="C4338" s="7">
        <v>1.2691848139999999</v>
      </c>
      <c r="D4338" s="7">
        <v>-24.493968200000001</v>
      </c>
    </row>
    <row r="4339" spans="3:4" x14ac:dyDescent="0.25">
      <c r="C4339" s="7">
        <v>1.269263794</v>
      </c>
      <c r="D4339" s="7">
        <v>-24.384013370000002</v>
      </c>
    </row>
    <row r="4340" spans="3:4" x14ac:dyDescent="0.25">
      <c r="C4340" s="7">
        <v>1.2693426509999999</v>
      </c>
      <c r="D4340" s="7">
        <v>-24.321295930000002</v>
      </c>
    </row>
    <row r="4341" spans="3:4" x14ac:dyDescent="0.25">
      <c r="C4341" s="7">
        <v>1.2694216309999999</v>
      </c>
      <c r="D4341" s="7">
        <v>-24.328276820000003</v>
      </c>
    </row>
    <row r="4342" spans="3:4" x14ac:dyDescent="0.25">
      <c r="C4342" s="7">
        <v>1.2695006100000001</v>
      </c>
      <c r="D4342" s="7">
        <v>-24.100947569999999</v>
      </c>
    </row>
    <row r="4343" spans="3:4" x14ac:dyDescent="0.25">
      <c r="C4343" s="7">
        <v>1.2695794679999999</v>
      </c>
      <c r="D4343" s="7">
        <v>-24.016284179999996</v>
      </c>
    </row>
    <row r="4344" spans="3:4" x14ac:dyDescent="0.25">
      <c r="C4344" s="7">
        <v>1.2696584470000001</v>
      </c>
      <c r="D4344" s="7">
        <v>-24.091784669999999</v>
      </c>
    </row>
    <row r="4345" spans="3:4" x14ac:dyDescent="0.25">
      <c r="C4345" s="7">
        <v>1.2697374269999999</v>
      </c>
      <c r="D4345" s="7">
        <v>-23.997878269999998</v>
      </c>
    </row>
    <row r="4346" spans="3:4" x14ac:dyDescent="0.25">
      <c r="C4346" s="7">
        <v>1.2698164059999999</v>
      </c>
      <c r="D4346" s="7">
        <v>-24.002898409999997</v>
      </c>
    </row>
    <row r="4347" spans="3:4" x14ac:dyDescent="0.25">
      <c r="C4347" s="7">
        <v>1.2698955080000001</v>
      </c>
      <c r="D4347" s="7">
        <v>-24.201003269999998</v>
      </c>
    </row>
    <row r="4348" spans="3:4" x14ac:dyDescent="0.25">
      <c r="C4348" s="7">
        <v>1.269974487</v>
      </c>
      <c r="D4348" s="7">
        <v>-24.344203189999998</v>
      </c>
    </row>
    <row r="4349" spans="3:4" x14ac:dyDescent="0.25">
      <c r="C4349" s="7">
        <v>1.2700534669999999</v>
      </c>
      <c r="D4349" s="7">
        <v>-24.284754940000003</v>
      </c>
    </row>
    <row r="4350" spans="3:4" x14ac:dyDescent="0.25">
      <c r="C4350" s="7">
        <v>1.270132568</v>
      </c>
      <c r="D4350" s="7">
        <v>-24.288562009999996</v>
      </c>
    </row>
    <row r="4351" spans="3:4" x14ac:dyDescent="0.25">
      <c r="C4351" s="7">
        <v>1.270211548</v>
      </c>
      <c r="D4351" s="7">
        <v>-24.237693019999998</v>
      </c>
    </row>
    <row r="4352" spans="3:4" x14ac:dyDescent="0.25">
      <c r="C4352" s="7">
        <v>1.2702906490000001</v>
      </c>
      <c r="D4352" s="7">
        <v>-24.286235049999998</v>
      </c>
    </row>
    <row r="4353" spans="3:4" x14ac:dyDescent="0.25">
      <c r="C4353" s="7">
        <v>1.2703696289999999</v>
      </c>
      <c r="D4353" s="7">
        <v>-24.344641880000001</v>
      </c>
    </row>
    <row r="4354" spans="3:4" x14ac:dyDescent="0.25">
      <c r="C4354" s="7">
        <v>1.27044873</v>
      </c>
      <c r="D4354" s="7">
        <v>-24.292403410000002</v>
      </c>
    </row>
    <row r="4355" spans="3:4" x14ac:dyDescent="0.25">
      <c r="C4355" s="7">
        <v>1.270527832</v>
      </c>
      <c r="D4355" s="7">
        <v>-24.340190119999999</v>
      </c>
    </row>
    <row r="4356" spans="3:4" x14ac:dyDescent="0.25">
      <c r="C4356" s="7">
        <v>1.2706069339999999</v>
      </c>
      <c r="D4356" s="7">
        <v>-24.460536190000003</v>
      </c>
    </row>
    <row r="4357" spans="3:4" x14ac:dyDescent="0.25">
      <c r="C4357" s="7">
        <v>1.270686035</v>
      </c>
      <c r="D4357" s="7">
        <v>-24.258532710000001</v>
      </c>
    </row>
    <row r="4358" spans="3:4" x14ac:dyDescent="0.25">
      <c r="C4358" s="7">
        <v>1.2707651370000002</v>
      </c>
      <c r="D4358" s="7">
        <v>-24.065055079999997</v>
      </c>
    </row>
    <row r="4359" spans="3:4" x14ac:dyDescent="0.25">
      <c r="C4359" s="7">
        <v>1.270844238</v>
      </c>
      <c r="D4359" s="7">
        <v>-24.064761350000001</v>
      </c>
    </row>
    <row r="4360" spans="3:4" x14ac:dyDescent="0.25">
      <c r="C4360" s="7">
        <v>1.27092334</v>
      </c>
      <c r="D4360" s="7">
        <v>-23.933730319999999</v>
      </c>
    </row>
    <row r="4361" spans="3:4" x14ac:dyDescent="0.25">
      <c r="C4361" s="7">
        <v>1.271002441</v>
      </c>
      <c r="D4361" s="7">
        <v>-24.125506589999997</v>
      </c>
    </row>
    <row r="4362" spans="3:4" x14ac:dyDescent="0.25">
      <c r="C4362" s="7">
        <v>1.271081543</v>
      </c>
      <c r="D4362" s="7">
        <v>-24.235560609999997</v>
      </c>
    </row>
    <row r="4363" spans="3:4" x14ac:dyDescent="0.25">
      <c r="C4363" s="7">
        <v>1.271160767</v>
      </c>
      <c r="D4363" s="7">
        <v>-24.268584440000001</v>
      </c>
    </row>
    <row r="4364" spans="3:4" x14ac:dyDescent="0.25">
      <c r="C4364" s="7">
        <v>1.2712398679999999</v>
      </c>
      <c r="D4364" s="7">
        <v>-24.33001251</v>
      </c>
    </row>
    <row r="4365" spans="3:4" x14ac:dyDescent="0.25">
      <c r="C4365" s="7">
        <v>1.2713190919999999</v>
      </c>
      <c r="D4365" s="7">
        <v>-24.348521420000001</v>
      </c>
    </row>
    <row r="4366" spans="3:4" x14ac:dyDescent="0.25">
      <c r="C4366" s="7">
        <v>1.2713983149999999</v>
      </c>
      <c r="D4366" s="7">
        <v>-24.319457240000002</v>
      </c>
    </row>
    <row r="4367" spans="3:4" x14ac:dyDescent="0.25">
      <c r="C4367" s="7">
        <v>1.2714774170000001</v>
      </c>
      <c r="D4367" s="7">
        <v>-24.401206210000002</v>
      </c>
    </row>
    <row r="4368" spans="3:4" x14ac:dyDescent="0.25">
      <c r="C4368" s="7">
        <v>1.271556763</v>
      </c>
      <c r="D4368" s="7">
        <v>-24.522792049999996</v>
      </c>
    </row>
    <row r="4369" spans="3:4" x14ac:dyDescent="0.25">
      <c r="C4369" s="7">
        <v>1.2716359859999999</v>
      </c>
      <c r="D4369" s="7">
        <v>-24.610228729999999</v>
      </c>
    </row>
    <row r="4370" spans="3:4" x14ac:dyDescent="0.25">
      <c r="C4370" s="7">
        <v>1.27171521</v>
      </c>
      <c r="D4370" s="7">
        <v>-24.541278080000001</v>
      </c>
    </row>
    <row r="4371" spans="3:4" x14ac:dyDescent="0.25">
      <c r="C4371" s="7">
        <v>1.2717944339999998</v>
      </c>
      <c r="D4371" s="7">
        <v>-24.292998499999999</v>
      </c>
    </row>
    <row r="4372" spans="3:4" x14ac:dyDescent="0.25">
      <c r="C4372" s="7">
        <v>1.271873657</v>
      </c>
      <c r="D4372" s="7">
        <v>-24.239604189999998</v>
      </c>
    </row>
    <row r="4373" spans="3:4" x14ac:dyDescent="0.25">
      <c r="C4373" s="7">
        <v>1.271952881</v>
      </c>
      <c r="D4373" s="7">
        <v>-24.303683469999999</v>
      </c>
    </row>
    <row r="4374" spans="3:4" x14ac:dyDescent="0.25">
      <c r="C4374" s="7">
        <v>1.272032104</v>
      </c>
      <c r="D4374" s="7">
        <v>-24.244387819999996</v>
      </c>
    </row>
    <row r="4375" spans="3:4" x14ac:dyDescent="0.25">
      <c r="C4375" s="7">
        <v>1.2721114500000001</v>
      </c>
      <c r="D4375" s="7">
        <v>-24.2533371</v>
      </c>
    </row>
    <row r="4376" spans="3:4" x14ac:dyDescent="0.25">
      <c r="C4376" s="7">
        <v>1.272190674</v>
      </c>
      <c r="D4376" s="7">
        <v>-24.201461030000001</v>
      </c>
    </row>
    <row r="4377" spans="3:4" x14ac:dyDescent="0.25">
      <c r="C4377" s="7">
        <v>1.2722700199999999</v>
      </c>
      <c r="D4377" s="7">
        <v>-24.170047</v>
      </c>
    </row>
    <row r="4378" spans="3:4" x14ac:dyDescent="0.25">
      <c r="C4378" s="7">
        <v>1.2723492429999999</v>
      </c>
      <c r="D4378" s="7">
        <v>-24.209620669999996</v>
      </c>
    </row>
    <row r="4379" spans="3:4" x14ac:dyDescent="0.25">
      <c r="C4379" s="7">
        <v>1.272428589</v>
      </c>
      <c r="D4379" s="7">
        <v>-24.059710689999999</v>
      </c>
    </row>
    <row r="4380" spans="3:4" x14ac:dyDescent="0.25">
      <c r="C4380" s="7">
        <v>1.2725079350000001</v>
      </c>
      <c r="D4380" s="7">
        <v>-24.093569949999999</v>
      </c>
    </row>
    <row r="4381" spans="3:4" x14ac:dyDescent="0.25">
      <c r="C4381" s="7">
        <v>1.27258728</v>
      </c>
      <c r="D4381" s="7">
        <v>-24.197135159999998</v>
      </c>
    </row>
    <row r="4382" spans="3:4" x14ac:dyDescent="0.25">
      <c r="C4382" s="7">
        <v>1.2726666259999999</v>
      </c>
      <c r="D4382" s="7">
        <v>-24.205996699999996</v>
      </c>
    </row>
    <row r="4383" spans="3:4" x14ac:dyDescent="0.25">
      <c r="C4383" s="7">
        <v>1.2727459719999998</v>
      </c>
      <c r="D4383" s="7">
        <v>-24.160960389999996</v>
      </c>
    </row>
    <row r="4384" spans="3:4" x14ac:dyDescent="0.25">
      <c r="C4384" s="7">
        <v>1.2728253170000001</v>
      </c>
      <c r="D4384" s="7">
        <v>-24.13303299</v>
      </c>
    </row>
    <row r="4385" spans="3:4" x14ac:dyDescent="0.25">
      <c r="C4385" s="7">
        <v>1.272904663</v>
      </c>
      <c r="D4385" s="7">
        <v>-24.098742679999997</v>
      </c>
    </row>
    <row r="4386" spans="3:4" x14ac:dyDescent="0.25">
      <c r="C4386" s="7">
        <v>1.272984009</v>
      </c>
      <c r="D4386" s="7">
        <v>-24.239291380000001</v>
      </c>
    </row>
    <row r="4387" spans="3:4" x14ac:dyDescent="0.25">
      <c r="C4387" s="7">
        <v>1.273063477</v>
      </c>
      <c r="D4387" s="7">
        <v>-24.218444059999999</v>
      </c>
    </row>
    <row r="4388" spans="3:4" x14ac:dyDescent="0.25">
      <c r="C4388" s="7">
        <v>1.2731429439999999</v>
      </c>
      <c r="D4388" s="7">
        <v>-24.223002619999999</v>
      </c>
    </row>
    <row r="4389" spans="3:4" x14ac:dyDescent="0.25">
      <c r="C4389" s="7">
        <v>1.2732222899999999</v>
      </c>
      <c r="D4389" s="7">
        <v>-24.424918369999997</v>
      </c>
    </row>
    <row r="4390" spans="3:4" x14ac:dyDescent="0.25">
      <c r="C4390" s="7">
        <v>1.2733017580000001</v>
      </c>
      <c r="D4390" s="7">
        <v>-24.579909519999998</v>
      </c>
    </row>
    <row r="4391" spans="3:4" x14ac:dyDescent="0.25">
      <c r="C4391" s="7">
        <v>1.2733812259999999</v>
      </c>
      <c r="D4391" s="7">
        <v>-24.739077759999997</v>
      </c>
    </row>
    <row r="4392" spans="3:4" x14ac:dyDescent="0.25">
      <c r="C4392" s="7">
        <v>1.273460571</v>
      </c>
      <c r="D4392" s="7">
        <v>-24.74491806</v>
      </c>
    </row>
    <row r="4393" spans="3:4" x14ac:dyDescent="0.25">
      <c r="C4393" s="7">
        <v>1.273540039</v>
      </c>
      <c r="D4393" s="7">
        <v>-24.762004090000001</v>
      </c>
    </row>
    <row r="4394" spans="3:4" x14ac:dyDescent="0.25">
      <c r="C4394" s="7">
        <v>1.273619507</v>
      </c>
      <c r="D4394" s="7">
        <v>-24.770236209999997</v>
      </c>
    </row>
    <row r="4395" spans="3:4" x14ac:dyDescent="0.25">
      <c r="C4395" s="7">
        <v>1.2736989750000001</v>
      </c>
      <c r="D4395" s="7">
        <v>-24.794444269999996</v>
      </c>
    </row>
    <row r="4396" spans="3:4" x14ac:dyDescent="0.25">
      <c r="C4396" s="7">
        <v>1.273778442</v>
      </c>
      <c r="D4396" s="7">
        <v>-24.658778379999998</v>
      </c>
    </row>
    <row r="4397" spans="3:4" x14ac:dyDescent="0.25">
      <c r="C4397" s="7">
        <v>1.27385791</v>
      </c>
      <c r="D4397" s="7">
        <v>-24.639224240000001</v>
      </c>
    </row>
    <row r="4398" spans="3:4" x14ac:dyDescent="0.25">
      <c r="C4398" s="7">
        <v>1.2739374999999999</v>
      </c>
      <c r="D4398" s="7">
        <v>-24.579055020000002</v>
      </c>
    </row>
    <row r="4399" spans="3:4" x14ac:dyDescent="0.25">
      <c r="C4399" s="7">
        <v>1.274016968</v>
      </c>
      <c r="D4399" s="7">
        <v>-24.479113770000001</v>
      </c>
    </row>
    <row r="4400" spans="3:4" x14ac:dyDescent="0.25">
      <c r="C4400" s="7">
        <v>1.274096436</v>
      </c>
      <c r="D4400" s="7">
        <v>-24.307776639999997</v>
      </c>
    </row>
    <row r="4401" spans="3:4" x14ac:dyDescent="0.25">
      <c r="C4401" s="7">
        <v>1.274176025</v>
      </c>
      <c r="D4401" s="7">
        <v>-24.176696009999997</v>
      </c>
    </row>
    <row r="4402" spans="3:4" x14ac:dyDescent="0.25">
      <c r="C4402" s="7">
        <v>1.2742554929999999</v>
      </c>
      <c r="D4402" s="7">
        <v>-24.162894439999999</v>
      </c>
    </row>
    <row r="4403" spans="3:4" x14ac:dyDescent="0.25">
      <c r="C4403" s="7">
        <v>1.274335083</v>
      </c>
      <c r="D4403" s="7">
        <v>-24.184134670000002</v>
      </c>
    </row>
    <row r="4404" spans="3:4" x14ac:dyDescent="0.25">
      <c r="C4404" s="7">
        <v>1.2744146729999999</v>
      </c>
      <c r="D4404" s="7">
        <v>-24.144332119999998</v>
      </c>
    </row>
    <row r="4405" spans="3:4" x14ac:dyDescent="0.25">
      <c r="C4405" s="7">
        <v>1.274494263</v>
      </c>
      <c r="D4405" s="7">
        <v>-23.995017239999999</v>
      </c>
    </row>
    <row r="4406" spans="3:4" x14ac:dyDescent="0.25">
      <c r="C4406" s="7">
        <v>1.27457373</v>
      </c>
      <c r="D4406" s="7">
        <v>-23.961508939999998</v>
      </c>
    </row>
    <row r="4407" spans="3:4" x14ac:dyDescent="0.25">
      <c r="C4407" s="7">
        <v>1.2746533199999999</v>
      </c>
      <c r="D4407" s="7">
        <v>-23.85945053</v>
      </c>
    </row>
    <row r="4408" spans="3:4" x14ac:dyDescent="0.25">
      <c r="C4408" s="7">
        <v>1.2747330320000001</v>
      </c>
      <c r="D4408" s="7">
        <v>-23.884257510000001</v>
      </c>
    </row>
    <row r="4409" spans="3:4" x14ac:dyDescent="0.25">
      <c r="C4409" s="7">
        <v>1.274812622</v>
      </c>
      <c r="D4409" s="7">
        <v>-23.854277800000002</v>
      </c>
    </row>
    <row r="4410" spans="3:4" x14ac:dyDescent="0.25">
      <c r="C4410" s="7">
        <v>1.2748923339999998</v>
      </c>
      <c r="D4410" s="7">
        <v>-23.903159329999998</v>
      </c>
    </row>
    <row r="4411" spans="3:4" x14ac:dyDescent="0.25">
      <c r="C4411" s="7">
        <v>1.2749719239999999</v>
      </c>
      <c r="D4411" s="7">
        <v>-24.018531040000003</v>
      </c>
    </row>
    <row r="4412" spans="3:4" x14ac:dyDescent="0.25">
      <c r="C4412" s="7">
        <v>1.2750515140000001</v>
      </c>
      <c r="D4412" s="7">
        <v>-23.857443999999997</v>
      </c>
    </row>
    <row r="4413" spans="3:4" x14ac:dyDescent="0.25">
      <c r="C4413" s="7">
        <v>1.2751312260000001</v>
      </c>
      <c r="D4413" s="7">
        <v>-23.731616210000002</v>
      </c>
    </row>
    <row r="4414" spans="3:4" x14ac:dyDescent="0.25">
      <c r="C4414" s="7">
        <v>1.2752108149999999</v>
      </c>
      <c r="D4414" s="7">
        <v>-23.775073240000001</v>
      </c>
    </row>
    <row r="4415" spans="3:4" x14ac:dyDescent="0.25">
      <c r="C4415" s="7">
        <v>1.2752905270000001</v>
      </c>
      <c r="D4415" s="7">
        <v>-23.751311490000003</v>
      </c>
    </row>
    <row r="4416" spans="3:4" x14ac:dyDescent="0.25">
      <c r="C4416" s="7">
        <v>1.2753702390000001</v>
      </c>
      <c r="D4416" s="7">
        <v>-23.752410129999998</v>
      </c>
    </row>
    <row r="4417" spans="3:4" x14ac:dyDescent="0.25">
      <c r="C4417" s="7">
        <v>1.2754498289999998</v>
      </c>
      <c r="D4417" s="7">
        <v>-23.807166290000001</v>
      </c>
    </row>
    <row r="4418" spans="3:4" x14ac:dyDescent="0.25">
      <c r="C4418" s="7">
        <v>1.275529541</v>
      </c>
      <c r="D4418" s="7">
        <v>-23.781455230000002</v>
      </c>
    </row>
    <row r="4419" spans="3:4" x14ac:dyDescent="0.25">
      <c r="C4419" s="7">
        <v>1.2756092530000001</v>
      </c>
      <c r="D4419" s="7">
        <v>-23.807402800000002</v>
      </c>
    </row>
    <row r="4420" spans="3:4" x14ac:dyDescent="0.25">
      <c r="C4420" s="7">
        <v>1.2756889650000001</v>
      </c>
      <c r="D4420" s="7">
        <v>-23.84346313</v>
      </c>
    </row>
    <row r="4421" spans="3:4" x14ac:dyDescent="0.25">
      <c r="C4421" s="7">
        <v>1.2757686770000001</v>
      </c>
      <c r="D4421" s="7">
        <v>-23.755973049999998</v>
      </c>
    </row>
    <row r="4422" spans="3:4" x14ac:dyDescent="0.25">
      <c r="C4422" s="7">
        <v>1.275848511</v>
      </c>
      <c r="D4422" s="7">
        <v>-23.792868799999997</v>
      </c>
    </row>
    <row r="4423" spans="3:4" x14ac:dyDescent="0.25">
      <c r="C4423" s="7">
        <v>1.275928223</v>
      </c>
      <c r="D4423" s="7">
        <v>-23.757777399999998</v>
      </c>
    </row>
    <row r="4424" spans="3:4" x14ac:dyDescent="0.25">
      <c r="C4424" s="7">
        <v>1.276007935</v>
      </c>
      <c r="D4424" s="7">
        <v>-23.724368289999997</v>
      </c>
    </row>
    <row r="4425" spans="3:4" x14ac:dyDescent="0.25">
      <c r="C4425" s="7">
        <v>1.2760877689999999</v>
      </c>
      <c r="D4425" s="7">
        <v>-23.812449650000001</v>
      </c>
    </row>
    <row r="4426" spans="3:4" x14ac:dyDescent="0.25">
      <c r="C4426" s="7">
        <v>1.27616748</v>
      </c>
      <c r="D4426" s="7">
        <v>-23.766303249999996</v>
      </c>
    </row>
    <row r="4427" spans="3:4" x14ac:dyDescent="0.25">
      <c r="C4427" s="7">
        <v>1.2762473139999999</v>
      </c>
      <c r="D4427" s="7">
        <v>-23.862544250000003</v>
      </c>
    </row>
    <row r="4428" spans="3:4" x14ac:dyDescent="0.25">
      <c r="C4428" s="7">
        <v>1.276327148</v>
      </c>
      <c r="D4428" s="7">
        <v>-23.916117859999996</v>
      </c>
    </row>
    <row r="4429" spans="3:4" x14ac:dyDescent="0.25">
      <c r="C4429" s="7">
        <v>1.27640686</v>
      </c>
      <c r="D4429" s="7">
        <v>-23.895297240000001</v>
      </c>
    </row>
    <row r="4430" spans="3:4" x14ac:dyDescent="0.25">
      <c r="C4430" s="7">
        <v>1.276486816</v>
      </c>
      <c r="D4430" s="7">
        <v>-23.852473450000002</v>
      </c>
    </row>
    <row r="4431" spans="3:4" x14ac:dyDescent="0.25">
      <c r="C4431" s="7">
        <v>1.2765666499999999</v>
      </c>
      <c r="D4431" s="7">
        <v>-23.830363459999997</v>
      </c>
    </row>
    <row r="4432" spans="3:4" x14ac:dyDescent="0.25">
      <c r="C4432" s="7">
        <v>1.276646484</v>
      </c>
      <c r="D4432" s="7">
        <v>-23.845500179999998</v>
      </c>
    </row>
    <row r="4433" spans="3:4" x14ac:dyDescent="0.25">
      <c r="C4433" s="7">
        <v>1.2767263179999999</v>
      </c>
      <c r="D4433" s="7">
        <v>-23.880625919999996</v>
      </c>
    </row>
    <row r="4434" spans="3:4" x14ac:dyDescent="0.25">
      <c r="C4434" s="7">
        <v>1.276806152</v>
      </c>
      <c r="D4434" s="7">
        <v>-23.936671450000002</v>
      </c>
    </row>
    <row r="4435" spans="3:4" x14ac:dyDescent="0.25">
      <c r="C4435" s="7">
        <v>1.2768859859999999</v>
      </c>
      <c r="D4435" s="7">
        <v>-24.03781433</v>
      </c>
    </row>
    <row r="4436" spans="3:4" x14ac:dyDescent="0.25">
      <c r="C4436" s="7">
        <v>1.2769659420000001</v>
      </c>
      <c r="D4436" s="7">
        <v>-24.080619049999999</v>
      </c>
    </row>
    <row r="4437" spans="3:4" x14ac:dyDescent="0.25">
      <c r="C4437" s="7">
        <v>1.277045776</v>
      </c>
      <c r="D4437" s="7">
        <v>-23.813479609999998</v>
      </c>
    </row>
    <row r="4438" spans="3:4" x14ac:dyDescent="0.25">
      <c r="C4438" s="7">
        <v>1.277125732</v>
      </c>
      <c r="D4438" s="7">
        <v>-23.663764189999998</v>
      </c>
    </row>
    <row r="4439" spans="3:4" x14ac:dyDescent="0.25">
      <c r="C4439" s="7">
        <v>1.2772055660000001</v>
      </c>
      <c r="D4439" s="7">
        <v>-23.69488831</v>
      </c>
    </row>
    <row r="4440" spans="3:4" x14ac:dyDescent="0.25">
      <c r="C4440" s="7">
        <v>1.2772855219999999</v>
      </c>
      <c r="D4440" s="7">
        <v>-23.579295349999999</v>
      </c>
    </row>
    <row r="4441" spans="3:4" x14ac:dyDescent="0.25">
      <c r="C4441" s="7">
        <v>1.277365479</v>
      </c>
      <c r="D4441" s="7">
        <v>-23.530223080000003</v>
      </c>
    </row>
    <row r="4442" spans="3:4" x14ac:dyDescent="0.25">
      <c r="C4442" s="7">
        <v>1.2774453129999999</v>
      </c>
      <c r="D4442" s="7">
        <v>-23.60921402</v>
      </c>
    </row>
    <row r="4443" spans="3:4" x14ac:dyDescent="0.25">
      <c r="C4443" s="7">
        <v>1.2775252690000001</v>
      </c>
      <c r="D4443" s="7">
        <v>-23.569369509999998</v>
      </c>
    </row>
    <row r="4444" spans="3:4" x14ac:dyDescent="0.25">
      <c r="C4444" s="7">
        <v>1.2776052250000001</v>
      </c>
      <c r="D4444" s="7">
        <v>-23.535880279999997</v>
      </c>
    </row>
    <row r="4445" spans="3:4" x14ac:dyDescent="0.25">
      <c r="C4445" s="7">
        <v>1.2776851810000001</v>
      </c>
      <c r="D4445" s="7">
        <v>-23.459666439999996</v>
      </c>
    </row>
    <row r="4446" spans="3:4" x14ac:dyDescent="0.25">
      <c r="C4446" s="7">
        <v>1.2777652589999999</v>
      </c>
      <c r="D4446" s="7">
        <v>-23.468795009999997</v>
      </c>
    </row>
    <row r="4447" spans="3:4" x14ac:dyDescent="0.25">
      <c r="C4447" s="7">
        <v>1.2778452150000001</v>
      </c>
      <c r="D4447" s="7">
        <v>-23.699763489999999</v>
      </c>
    </row>
    <row r="4448" spans="3:4" x14ac:dyDescent="0.25">
      <c r="C4448" s="7">
        <v>1.2779251710000001</v>
      </c>
      <c r="D4448" s="7">
        <v>-23.751158909999997</v>
      </c>
    </row>
    <row r="4449" spans="3:4" x14ac:dyDescent="0.25">
      <c r="C4449" s="7">
        <v>1.278005249</v>
      </c>
      <c r="D4449" s="7">
        <v>-23.81320114</v>
      </c>
    </row>
    <row r="4450" spans="3:4" x14ac:dyDescent="0.25">
      <c r="C4450" s="7">
        <v>1.278085205</v>
      </c>
      <c r="D4450" s="7">
        <v>-23.886439509999999</v>
      </c>
    </row>
    <row r="4451" spans="3:4" x14ac:dyDescent="0.25">
      <c r="C4451" s="7">
        <v>1.2781652830000001</v>
      </c>
      <c r="D4451" s="7">
        <v>-23.875460819999997</v>
      </c>
    </row>
    <row r="4452" spans="3:4" x14ac:dyDescent="0.25">
      <c r="C4452" s="7">
        <v>1.278245361</v>
      </c>
      <c r="D4452" s="7">
        <v>-23.912131499999997</v>
      </c>
    </row>
    <row r="4453" spans="3:4" x14ac:dyDescent="0.25">
      <c r="C4453" s="7">
        <v>1.2783254390000001</v>
      </c>
      <c r="D4453" s="7">
        <v>-23.879901119999996</v>
      </c>
    </row>
    <row r="4454" spans="3:4" x14ac:dyDescent="0.25">
      <c r="C4454" s="7">
        <v>1.278405518</v>
      </c>
      <c r="D4454" s="7">
        <v>-23.871878810000002</v>
      </c>
    </row>
    <row r="4455" spans="3:4" x14ac:dyDescent="0.25">
      <c r="C4455" s="7">
        <v>1.278485474</v>
      </c>
      <c r="D4455" s="7">
        <v>-23.917380519999998</v>
      </c>
    </row>
    <row r="4456" spans="3:4" x14ac:dyDescent="0.25">
      <c r="C4456" s="7">
        <v>1.2785655520000001</v>
      </c>
      <c r="D4456" s="7">
        <v>-24.02102966</v>
      </c>
    </row>
    <row r="4457" spans="3:4" x14ac:dyDescent="0.25">
      <c r="C4457" s="7">
        <v>1.2786457519999999</v>
      </c>
      <c r="D4457" s="7">
        <v>-24.160830690000001</v>
      </c>
    </row>
    <row r="4458" spans="3:4" x14ac:dyDescent="0.25">
      <c r="C4458" s="7">
        <v>1.2787258300000002</v>
      </c>
      <c r="D4458" s="7">
        <v>-24.037150569999998</v>
      </c>
    </row>
    <row r="4459" spans="3:4" x14ac:dyDescent="0.25">
      <c r="C4459" s="7">
        <v>1.278805908</v>
      </c>
      <c r="D4459" s="7">
        <v>-23.886519619999998</v>
      </c>
    </row>
    <row r="4460" spans="3:4" x14ac:dyDescent="0.25">
      <c r="C4460" s="7">
        <v>1.2788859859999999</v>
      </c>
      <c r="D4460" s="7">
        <v>-23.908843229999999</v>
      </c>
    </row>
    <row r="4461" spans="3:4" x14ac:dyDescent="0.25">
      <c r="C4461" s="7">
        <v>1.278966187</v>
      </c>
      <c r="D4461" s="7">
        <v>-23.848666380000001</v>
      </c>
    </row>
    <row r="4462" spans="3:4" x14ac:dyDescent="0.25">
      <c r="C4462" s="7">
        <v>1.2790462649999998</v>
      </c>
      <c r="D4462" s="7">
        <v>-23.632247160000002</v>
      </c>
    </row>
    <row r="4463" spans="3:4" x14ac:dyDescent="0.25">
      <c r="C4463" s="7">
        <v>1.279126465</v>
      </c>
      <c r="D4463" s="7">
        <v>-23.784255220000002</v>
      </c>
    </row>
    <row r="4464" spans="3:4" x14ac:dyDescent="0.25">
      <c r="C4464" s="7">
        <v>1.2792065429999999</v>
      </c>
      <c r="D4464" s="7">
        <v>-23.686892699999998</v>
      </c>
    </row>
    <row r="4465" spans="3:4" x14ac:dyDescent="0.25">
      <c r="C4465" s="7">
        <v>1.2792867429999999</v>
      </c>
      <c r="D4465" s="7">
        <v>-23.717326349999997</v>
      </c>
    </row>
    <row r="4466" spans="3:4" x14ac:dyDescent="0.25">
      <c r="C4466" s="7">
        <v>1.2793669430000001</v>
      </c>
      <c r="D4466" s="7">
        <v>-23.595133970000003</v>
      </c>
    </row>
    <row r="4467" spans="3:4" x14ac:dyDescent="0.25">
      <c r="C4467" s="7">
        <v>1.2794471439999999</v>
      </c>
      <c r="D4467" s="7">
        <v>-23.492312619999996</v>
      </c>
    </row>
    <row r="4468" spans="3:4" x14ac:dyDescent="0.25">
      <c r="C4468" s="7">
        <v>1.2795273440000001</v>
      </c>
      <c r="D4468" s="7">
        <v>-23.544242100000002</v>
      </c>
    </row>
    <row r="4469" spans="3:4" x14ac:dyDescent="0.25">
      <c r="C4469" s="7">
        <v>1.2796075439999999</v>
      </c>
      <c r="D4469" s="7">
        <v>-23.606372070000003</v>
      </c>
    </row>
    <row r="4470" spans="3:4" x14ac:dyDescent="0.25">
      <c r="C4470" s="7">
        <v>1.2796877440000001</v>
      </c>
      <c r="D4470" s="7">
        <v>-23.601790619999999</v>
      </c>
    </row>
    <row r="4471" spans="3:4" x14ac:dyDescent="0.25">
      <c r="C4471" s="7">
        <v>1.2797680660000001</v>
      </c>
      <c r="D4471" s="7">
        <v>-23.757384489999996</v>
      </c>
    </row>
    <row r="4472" spans="3:4" x14ac:dyDescent="0.25">
      <c r="C4472" s="7">
        <v>1.279848267</v>
      </c>
      <c r="D4472" s="7">
        <v>-23.878489689999999</v>
      </c>
    </row>
    <row r="4473" spans="3:4" x14ac:dyDescent="0.25">
      <c r="C4473" s="7">
        <v>1.2799285890000001</v>
      </c>
      <c r="D4473" s="7">
        <v>-23.701346589999996</v>
      </c>
    </row>
    <row r="4474" spans="3:4" x14ac:dyDescent="0.25">
      <c r="C4474" s="7">
        <v>1.280008789</v>
      </c>
      <c r="D4474" s="7">
        <v>-23.739028170000001</v>
      </c>
    </row>
    <row r="4475" spans="3:4" x14ac:dyDescent="0.25">
      <c r="C4475" s="7">
        <v>1.2800891110000001</v>
      </c>
      <c r="D4475" s="7">
        <v>-23.783705899999998</v>
      </c>
    </row>
    <row r="4476" spans="3:4" x14ac:dyDescent="0.25">
      <c r="C4476" s="7">
        <v>1.2801693119999999</v>
      </c>
      <c r="D4476" s="7">
        <v>-23.804629520000002</v>
      </c>
    </row>
    <row r="4477" spans="3:4" x14ac:dyDescent="0.25">
      <c r="C4477" s="7">
        <v>1.280249634</v>
      </c>
      <c r="D4477" s="7">
        <v>-23.727793879999997</v>
      </c>
    </row>
    <row r="4478" spans="3:4" x14ac:dyDescent="0.25">
      <c r="C4478" s="7">
        <v>1.2803299560000001</v>
      </c>
      <c r="D4478" s="7">
        <v>-23.764250950000001</v>
      </c>
    </row>
    <row r="4479" spans="3:4" x14ac:dyDescent="0.25">
      <c r="C4479" s="7">
        <v>1.280410278</v>
      </c>
      <c r="D4479" s="7">
        <v>-23.568618009999998</v>
      </c>
    </row>
    <row r="4480" spans="3:4" x14ac:dyDescent="0.25">
      <c r="C4480" s="7">
        <v>1.2804906009999999</v>
      </c>
      <c r="D4480" s="7">
        <v>-23.620825960000001</v>
      </c>
    </row>
    <row r="4481" spans="3:4" x14ac:dyDescent="0.25">
      <c r="C4481" s="7">
        <v>1.280570923</v>
      </c>
      <c r="D4481" s="7">
        <v>-23.541293329999998</v>
      </c>
    </row>
    <row r="4482" spans="3:4" x14ac:dyDescent="0.25">
      <c r="C4482" s="7">
        <v>1.280651245</v>
      </c>
      <c r="D4482" s="7">
        <v>-23.444716639999999</v>
      </c>
    </row>
    <row r="4483" spans="3:4" x14ac:dyDescent="0.25">
      <c r="C4483" s="7">
        <v>1.2807315670000001</v>
      </c>
      <c r="D4483" s="7">
        <v>-23.598422240000001</v>
      </c>
    </row>
    <row r="4484" spans="3:4" x14ac:dyDescent="0.25">
      <c r="C4484" s="7">
        <v>1.2808118899999998</v>
      </c>
      <c r="D4484" s="7">
        <v>-23.641364290000002</v>
      </c>
    </row>
    <row r="4485" spans="3:4" x14ac:dyDescent="0.25">
      <c r="C4485" s="7">
        <v>1.2808923339999998</v>
      </c>
      <c r="D4485" s="7">
        <v>-23.661112980000002</v>
      </c>
    </row>
    <row r="4486" spans="3:4" x14ac:dyDescent="0.25">
      <c r="C4486" s="7">
        <v>1.2809726559999999</v>
      </c>
      <c r="D4486" s="7">
        <v>-23.664107509999997</v>
      </c>
    </row>
    <row r="4487" spans="3:4" x14ac:dyDescent="0.25">
      <c r="C4487" s="7">
        <v>1.2810531009999999</v>
      </c>
      <c r="D4487" s="7">
        <v>-23.522708130000002</v>
      </c>
    </row>
    <row r="4488" spans="3:4" x14ac:dyDescent="0.25">
      <c r="C4488" s="7">
        <v>1.281133423</v>
      </c>
      <c r="D4488" s="7">
        <v>-23.4513237</v>
      </c>
    </row>
    <row r="4489" spans="3:4" x14ac:dyDescent="0.25">
      <c r="C4489" s="7">
        <v>1.281213867</v>
      </c>
      <c r="D4489" s="7">
        <v>-23.679412080000002</v>
      </c>
    </row>
    <row r="4490" spans="3:4" x14ac:dyDescent="0.25">
      <c r="C4490" s="7">
        <v>1.281294312</v>
      </c>
      <c r="D4490" s="7">
        <v>-23.593135069999999</v>
      </c>
    </row>
    <row r="4491" spans="3:4" x14ac:dyDescent="0.25">
      <c r="C4491" s="7">
        <v>1.2813747559999999</v>
      </c>
      <c r="D4491" s="7">
        <v>-23.527991490000002</v>
      </c>
    </row>
    <row r="4492" spans="3:4" x14ac:dyDescent="0.25">
      <c r="C4492" s="7">
        <v>1.2814552000000001</v>
      </c>
      <c r="D4492" s="7">
        <v>-23.5355484</v>
      </c>
    </row>
    <row r="4493" spans="3:4" x14ac:dyDescent="0.25">
      <c r="C4493" s="7">
        <v>1.2815356449999999</v>
      </c>
      <c r="D4493" s="7">
        <v>-23.480960079999999</v>
      </c>
    </row>
    <row r="4494" spans="3:4" x14ac:dyDescent="0.25">
      <c r="C4494" s="7">
        <v>1.2816160890000001</v>
      </c>
      <c r="D4494" s="7">
        <v>-23.497992710000002</v>
      </c>
    </row>
    <row r="4495" spans="3:4" x14ac:dyDescent="0.25">
      <c r="C4495" s="7">
        <v>1.281696655</v>
      </c>
      <c r="D4495" s="7">
        <v>-23.503951259999997</v>
      </c>
    </row>
    <row r="4496" spans="3:4" x14ac:dyDescent="0.25">
      <c r="C4496" s="7">
        <v>1.2817771</v>
      </c>
      <c r="D4496" s="7">
        <v>-23.471148680000002</v>
      </c>
    </row>
    <row r="4497" spans="3:4" x14ac:dyDescent="0.25">
      <c r="C4497" s="7">
        <v>1.281857544</v>
      </c>
      <c r="D4497" s="7">
        <v>-23.628245539999998</v>
      </c>
    </row>
    <row r="4498" spans="3:4" x14ac:dyDescent="0.25">
      <c r="C4498" s="7">
        <v>1.28193811</v>
      </c>
      <c r="D4498" s="7">
        <v>-23.724173740000001</v>
      </c>
    </row>
    <row r="4499" spans="3:4" x14ac:dyDescent="0.25">
      <c r="C4499" s="7">
        <v>1.2820185550000001</v>
      </c>
      <c r="D4499" s="7">
        <v>-23.779368590000001</v>
      </c>
    </row>
    <row r="4500" spans="3:4" x14ac:dyDescent="0.25">
      <c r="C4500" s="7">
        <v>1.2820991209999999</v>
      </c>
      <c r="D4500" s="7">
        <v>-23.765116879999997</v>
      </c>
    </row>
    <row r="4501" spans="3:4" x14ac:dyDescent="0.25">
      <c r="C4501" s="7">
        <v>1.282179688</v>
      </c>
      <c r="D4501" s="7">
        <v>-23.827689359999997</v>
      </c>
    </row>
    <row r="4502" spans="3:4" x14ac:dyDescent="0.25">
      <c r="C4502" s="7">
        <v>1.2822601320000002</v>
      </c>
      <c r="D4502" s="7">
        <v>-23.960398860000002</v>
      </c>
    </row>
    <row r="4503" spans="3:4" x14ac:dyDescent="0.25">
      <c r="C4503" s="7">
        <v>1.2823406980000001</v>
      </c>
      <c r="D4503" s="7">
        <v>-23.952349850000001</v>
      </c>
    </row>
    <row r="4504" spans="3:4" x14ac:dyDescent="0.25">
      <c r="C4504" s="7">
        <v>1.282421265</v>
      </c>
      <c r="D4504" s="7">
        <v>-23.830401609999999</v>
      </c>
    </row>
    <row r="4505" spans="3:4" x14ac:dyDescent="0.25">
      <c r="C4505" s="7">
        <v>1.282501831</v>
      </c>
      <c r="D4505" s="7">
        <v>-23.672717289999998</v>
      </c>
    </row>
    <row r="4506" spans="3:4" x14ac:dyDescent="0.25">
      <c r="C4506" s="7">
        <v>1.2825823969999999</v>
      </c>
      <c r="D4506" s="7">
        <v>-23.725501249999997</v>
      </c>
    </row>
    <row r="4507" spans="3:4" x14ac:dyDescent="0.25">
      <c r="C4507" s="7">
        <v>1.282662964</v>
      </c>
      <c r="D4507" s="7">
        <v>-23.821593480000001</v>
      </c>
    </row>
    <row r="4508" spans="3:4" x14ac:dyDescent="0.25">
      <c r="C4508" s="7">
        <v>1.2827436520000002</v>
      </c>
      <c r="D4508" s="7">
        <v>-23.859976960000001</v>
      </c>
    </row>
    <row r="4509" spans="3:4" x14ac:dyDescent="0.25">
      <c r="C4509" s="7">
        <v>1.2828242190000001</v>
      </c>
      <c r="D4509" s="7">
        <v>-23.596686549999998</v>
      </c>
    </row>
    <row r="4510" spans="3:4" x14ac:dyDescent="0.25">
      <c r="C4510" s="7">
        <v>1.282904907</v>
      </c>
      <c r="D4510" s="7">
        <v>-23.700690460000001</v>
      </c>
    </row>
    <row r="4511" spans="3:4" x14ac:dyDescent="0.25">
      <c r="C4511" s="7">
        <v>1.282985474</v>
      </c>
      <c r="D4511" s="7">
        <v>-23.582987980000002</v>
      </c>
    </row>
    <row r="4512" spans="3:4" x14ac:dyDescent="0.25">
      <c r="C4512" s="7">
        <v>1.2830661620000001</v>
      </c>
      <c r="D4512" s="7">
        <v>-23.595587919999996</v>
      </c>
    </row>
    <row r="4513" spans="3:4" x14ac:dyDescent="0.25">
      <c r="C4513" s="7">
        <v>1.2831468509999999</v>
      </c>
      <c r="D4513" s="7">
        <v>-23.496371460000002</v>
      </c>
    </row>
    <row r="4514" spans="3:4" x14ac:dyDescent="0.25">
      <c r="C4514" s="7">
        <v>1.2832275390000001</v>
      </c>
      <c r="D4514" s="7">
        <v>-23.589888759999997</v>
      </c>
    </row>
    <row r="4515" spans="3:4" x14ac:dyDescent="0.25">
      <c r="C4515" s="7">
        <v>1.2833082280000001</v>
      </c>
      <c r="D4515" s="7">
        <v>-23.577342220000002</v>
      </c>
    </row>
    <row r="4516" spans="3:4" x14ac:dyDescent="0.25">
      <c r="C4516" s="7">
        <v>1.283388916</v>
      </c>
      <c r="D4516" s="7">
        <v>-23.618972019999998</v>
      </c>
    </row>
    <row r="4517" spans="3:4" x14ac:dyDescent="0.25">
      <c r="C4517" s="7">
        <v>1.283469604</v>
      </c>
      <c r="D4517" s="7">
        <v>-23.488658140000002</v>
      </c>
    </row>
    <row r="4518" spans="3:4" x14ac:dyDescent="0.25">
      <c r="C4518" s="7">
        <v>1.283550293</v>
      </c>
      <c r="D4518" s="7">
        <v>-23.431517789999997</v>
      </c>
    </row>
    <row r="4519" spans="3:4" x14ac:dyDescent="0.25">
      <c r="C4519" s="7">
        <v>1.2836309809999999</v>
      </c>
      <c r="D4519" s="7">
        <v>-23.668330379999997</v>
      </c>
    </row>
    <row r="4520" spans="3:4" x14ac:dyDescent="0.25">
      <c r="C4520" s="7">
        <v>1.28371167</v>
      </c>
      <c r="D4520" s="7">
        <v>-23.57275314</v>
      </c>
    </row>
    <row r="4521" spans="3:4" x14ac:dyDescent="0.25">
      <c r="C4521" s="7">
        <v>1.28379248</v>
      </c>
      <c r="D4521" s="7">
        <v>-23.832671360000003</v>
      </c>
    </row>
    <row r="4522" spans="3:4" x14ac:dyDescent="0.25">
      <c r="C4522" s="7">
        <v>1.283873169</v>
      </c>
      <c r="D4522" s="7">
        <v>-23.85207291</v>
      </c>
    </row>
    <row r="4523" spans="3:4" x14ac:dyDescent="0.25">
      <c r="C4523" s="7">
        <v>1.2839539789999999</v>
      </c>
      <c r="D4523" s="7">
        <v>-23.909491730000003</v>
      </c>
    </row>
    <row r="4524" spans="3:4" x14ac:dyDescent="0.25">
      <c r="C4524" s="7">
        <v>1.2840346680000001</v>
      </c>
      <c r="D4524" s="7">
        <v>-23.95136948</v>
      </c>
    </row>
    <row r="4525" spans="3:4" x14ac:dyDescent="0.25">
      <c r="C4525" s="7">
        <v>1.284115479</v>
      </c>
      <c r="D4525" s="7">
        <v>-23.984137729999997</v>
      </c>
    </row>
    <row r="4526" spans="3:4" x14ac:dyDescent="0.25">
      <c r="C4526" s="7">
        <v>1.284196289</v>
      </c>
      <c r="D4526" s="7">
        <v>-23.933200070000002</v>
      </c>
    </row>
    <row r="4527" spans="3:4" x14ac:dyDescent="0.25">
      <c r="C4527" s="7">
        <v>1.2842770999999999</v>
      </c>
      <c r="D4527" s="7">
        <v>-24.005511469999998</v>
      </c>
    </row>
    <row r="4528" spans="3:4" x14ac:dyDescent="0.25">
      <c r="C4528" s="7">
        <v>1.2843577880000001</v>
      </c>
      <c r="D4528" s="7">
        <v>-24.080363459999997</v>
      </c>
    </row>
    <row r="4529" spans="3:4" x14ac:dyDescent="0.25">
      <c r="C4529" s="7">
        <v>1.2844387209999999</v>
      </c>
      <c r="D4529" s="7">
        <v>-23.935774990000002</v>
      </c>
    </row>
    <row r="4530" spans="3:4" x14ac:dyDescent="0.25">
      <c r="C4530" s="7">
        <v>1.2845195309999999</v>
      </c>
      <c r="D4530" s="7">
        <v>-24.016867829999999</v>
      </c>
    </row>
    <row r="4531" spans="3:4" x14ac:dyDescent="0.25">
      <c r="C4531" s="7">
        <v>1.2846003420000001</v>
      </c>
      <c r="D4531" s="7">
        <v>-23.823142239999999</v>
      </c>
    </row>
    <row r="4532" spans="3:4" x14ac:dyDescent="0.25">
      <c r="C4532" s="7">
        <v>1.2846811520000001</v>
      </c>
      <c r="D4532" s="7">
        <v>-23.799632259999999</v>
      </c>
    </row>
    <row r="4533" spans="3:4" x14ac:dyDescent="0.25">
      <c r="C4533" s="7">
        <v>1.284761963</v>
      </c>
      <c r="D4533" s="7">
        <v>-23.88163681</v>
      </c>
    </row>
    <row r="4534" spans="3:4" x14ac:dyDescent="0.25">
      <c r="C4534" s="7">
        <v>1.2848430180000001</v>
      </c>
      <c r="D4534" s="7">
        <v>-23.85171051</v>
      </c>
    </row>
    <row r="4535" spans="3:4" x14ac:dyDescent="0.25">
      <c r="C4535" s="7">
        <v>1.2849238279999999</v>
      </c>
      <c r="D4535" s="7">
        <v>-23.897002410000002</v>
      </c>
    </row>
    <row r="4536" spans="3:4" x14ac:dyDescent="0.25">
      <c r="C4536" s="7">
        <v>1.2850047609999999</v>
      </c>
      <c r="D4536" s="7">
        <v>-24.007884219999998</v>
      </c>
    </row>
    <row r="4537" spans="3:4" x14ac:dyDescent="0.25">
      <c r="C4537" s="7">
        <v>1.285085571</v>
      </c>
      <c r="D4537" s="7">
        <v>-24.05891342</v>
      </c>
    </row>
    <row r="4538" spans="3:4" x14ac:dyDescent="0.25">
      <c r="C4538" s="7">
        <v>1.285166504</v>
      </c>
      <c r="D4538" s="7">
        <v>-23.934264369999998</v>
      </c>
    </row>
    <row r="4539" spans="3:4" x14ac:dyDescent="0.25">
      <c r="C4539" s="7">
        <v>1.285247437</v>
      </c>
      <c r="D4539" s="7">
        <v>-24.150042719999998</v>
      </c>
    </row>
    <row r="4540" spans="3:4" x14ac:dyDescent="0.25">
      <c r="C4540" s="7">
        <v>1.2853283690000001</v>
      </c>
      <c r="D4540" s="7">
        <v>-24.268382259999999</v>
      </c>
    </row>
    <row r="4541" spans="3:4" x14ac:dyDescent="0.25">
      <c r="C4541" s="7">
        <v>1.2854093019999999</v>
      </c>
      <c r="D4541" s="7">
        <v>-24.294791409999998</v>
      </c>
    </row>
    <row r="4542" spans="3:4" x14ac:dyDescent="0.25">
      <c r="C4542" s="7">
        <v>1.2854902340000001</v>
      </c>
      <c r="D4542" s="7">
        <v>-24.276541900000002</v>
      </c>
    </row>
    <row r="4543" spans="3:4" x14ac:dyDescent="0.25">
      <c r="C4543" s="7">
        <v>1.2855711670000001</v>
      </c>
      <c r="D4543" s="7">
        <v>-24.28446121</v>
      </c>
    </row>
    <row r="4544" spans="3:4" x14ac:dyDescent="0.25">
      <c r="C4544" s="7">
        <v>1.285652222</v>
      </c>
      <c r="D4544" s="7">
        <v>-24.339080049999996</v>
      </c>
    </row>
    <row r="4545" spans="3:4" x14ac:dyDescent="0.25">
      <c r="C4545" s="7">
        <v>1.2857331540000001</v>
      </c>
      <c r="D4545" s="7">
        <v>-24.265303800000002</v>
      </c>
    </row>
    <row r="4546" spans="3:4" x14ac:dyDescent="0.25">
      <c r="C4546" s="7">
        <v>1.2858140869999999</v>
      </c>
      <c r="D4546" s="7">
        <v>-24.108683779999996</v>
      </c>
    </row>
    <row r="4547" spans="3:4" x14ac:dyDescent="0.25">
      <c r="C4547" s="7">
        <v>1.285895142</v>
      </c>
      <c r="D4547" s="7">
        <v>-23.981162260000001</v>
      </c>
    </row>
    <row r="4548" spans="3:4" x14ac:dyDescent="0.25">
      <c r="C4548" s="7">
        <v>1.285976196</v>
      </c>
      <c r="D4548" s="7">
        <v>-23.967803190000001</v>
      </c>
    </row>
    <row r="4549" spans="3:4" x14ac:dyDescent="0.25">
      <c r="C4549" s="7">
        <v>1.286057129</v>
      </c>
      <c r="D4549" s="7">
        <v>-23.829642490000001</v>
      </c>
    </row>
    <row r="4550" spans="3:4" x14ac:dyDescent="0.25">
      <c r="C4550" s="7">
        <v>1.2861381839999999</v>
      </c>
      <c r="D4550" s="7">
        <v>-23.741099549999998</v>
      </c>
    </row>
    <row r="4551" spans="3:4" x14ac:dyDescent="0.25">
      <c r="C4551" s="7">
        <v>1.2862192379999999</v>
      </c>
      <c r="D4551" s="7">
        <v>-23.728732300000001</v>
      </c>
    </row>
    <row r="4552" spans="3:4" x14ac:dyDescent="0.25">
      <c r="C4552" s="7">
        <v>1.286300293</v>
      </c>
      <c r="D4552" s="7">
        <v>-23.851992800000001</v>
      </c>
    </row>
    <row r="4553" spans="3:4" x14ac:dyDescent="0.25">
      <c r="C4553" s="7">
        <v>1.2863813479999999</v>
      </c>
      <c r="D4553" s="7">
        <v>-23.793341829999999</v>
      </c>
    </row>
    <row r="4554" spans="3:4" x14ac:dyDescent="0.25">
      <c r="C4554" s="7">
        <v>1.2864625240000001</v>
      </c>
      <c r="D4554" s="7">
        <v>-23.780669399999997</v>
      </c>
    </row>
    <row r="4555" spans="3:4" x14ac:dyDescent="0.25">
      <c r="C4555" s="7">
        <v>1.2865435789999999</v>
      </c>
      <c r="D4555" s="7">
        <v>-23.814593509999998</v>
      </c>
    </row>
    <row r="4556" spans="3:4" x14ac:dyDescent="0.25">
      <c r="C4556" s="7">
        <v>1.286624634</v>
      </c>
      <c r="D4556" s="7">
        <v>-24.003516389999998</v>
      </c>
    </row>
    <row r="4557" spans="3:4" x14ac:dyDescent="0.25">
      <c r="C4557" s="7">
        <v>1.286705811</v>
      </c>
      <c r="D4557" s="7">
        <v>-24.190886690000003</v>
      </c>
    </row>
    <row r="4558" spans="3:4" x14ac:dyDescent="0.25">
      <c r="C4558" s="7">
        <v>1.2867868650000001</v>
      </c>
      <c r="D4558" s="7">
        <v>-24.356635280000003</v>
      </c>
    </row>
    <row r="4559" spans="3:4" x14ac:dyDescent="0.25">
      <c r="C4559" s="7">
        <v>1.2868679199999999</v>
      </c>
      <c r="D4559" s="7">
        <v>-24.340666959999997</v>
      </c>
    </row>
    <row r="4560" spans="3:4" x14ac:dyDescent="0.25">
      <c r="C4560" s="7">
        <v>1.2869490969999999</v>
      </c>
      <c r="D4560" s="7">
        <v>-24.266226960000001</v>
      </c>
    </row>
    <row r="4561" spans="3:4" x14ac:dyDescent="0.25">
      <c r="C4561" s="7">
        <v>1.2870302730000001</v>
      </c>
      <c r="D4561" s="7">
        <v>-24.242373660000002</v>
      </c>
    </row>
    <row r="4562" spans="3:4" x14ac:dyDescent="0.25">
      <c r="C4562" s="7">
        <v>1.28711145</v>
      </c>
      <c r="D4562" s="7">
        <v>-24.00020142</v>
      </c>
    </row>
    <row r="4563" spans="3:4" x14ac:dyDescent="0.25">
      <c r="C4563" s="7">
        <v>1.2871925049999999</v>
      </c>
      <c r="D4563" s="7">
        <v>-24.132086939999997</v>
      </c>
    </row>
    <row r="4564" spans="3:4" x14ac:dyDescent="0.25">
      <c r="C4564" s="7">
        <v>1.2872736819999999</v>
      </c>
      <c r="D4564" s="7">
        <v>-24.18608017</v>
      </c>
    </row>
    <row r="4565" spans="3:4" x14ac:dyDescent="0.25">
      <c r="C4565" s="7">
        <v>1.2873548579999998</v>
      </c>
      <c r="D4565" s="7">
        <v>-24.202933499999997</v>
      </c>
    </row>
    <row r="4566" spans="3:4" x14ac:dyDescent="0.25">
      <c r="C4566" s="7">
        <v>1.2874361570000001</v>
      </c>
      <c r="D4566" s="7">
        <v>-24.258300019999997</v>
      </c>
    </row>
    <row r="4567" spans="3:4" x14ac:dyDescent="0.25">
      <c r="C4567" s="7">
        <v>1.2875173339999999</v>
      </c>
      <c r="D4567" s="7">
        <v>-24.285136409999996</v>
      </c>
    </row>
    <row r="4568" spans="3:4" x14ac:dyDescent="0.25">
      <c r="C4568" s="7">
        <v>1.2875985109999999</v>
      </c>
      <c r="D4568" s="7">
        <v>-24.196658330000002</v>
      </c>
    </row>
    <row r="4569" spans="3:4" x14ac:dyDescent="0.25">
      <c r="C4569" s="7">
        <v>1.2876796879999999</v>
      </c>
      <c r="D4569" s="7">
        <v>-24.275672150000002</v>
      </c>
    </row>
    <row r="4570" spans="3:4" x14ac:dyDescent="0.25">
      <c r="C4570" s="7">
        <v>1.2877609860000001</v>
      </c>
      <c r="D4570" s="7">
        <v>-24.393611150000002</v>
      </c>
    </row>
    <row r="4571" spans="3:4" x14ac:dyDescent="0.25">
      <c r="C4571" s="7">
        <v>1.2878421630000001</v>
      </c>
      <c r="D4571" s="7">
        <v>-24.544993590000001</v>
      </c>
    </row>
    <row r="4572" spans="3:4" x14ac:dyDescent="0.25">
      <c r="C4572" s="7">
        <v>1.287923462</v>
      </c>
      <c r="D4572" s="7">
        <v>-24.632846069999996</v>
      </c>
    </row>
    <row r="4573" spans="3:4" x14ac:dyDescent="0.25">
      <c r="C4573" s="7">
        <v>1.2880047609999998</v>
      </c>
      <c r="D4573" s="7">
        <v>-24.587889860000001</v>
      </c>
    </row>
    <row r="4574" spans="3:4" x14ac:dyDescent="0.25">
      <c r="C4574" s="7">
        <v>1.2880860600000001</v>
      </c>
      <c r="D4574" s="7">
        <v>-24.473498539999998</v>
      </c>
    </row>
    <row r="4575" spans="3:4" x14ac:dyDescent="0.25">
      <c r="C4575" s="7">
        <v>1.2881673579999999</v>
      </c>
      <c r="D4575" s="7">
        <v>-24.548556520000002</v>
      </c>
    </row>
    <row r="4576" spans="3:4" x14ac:dyDescent="0.25">
      <c r="C4576" s="7">
        <v>1.288248657</v>
      </c>
      <c r="D4576" s="7">
        <v>-24.361247250000002</v>
      </c>
    </row>
    <row r="4577" spans="3:4" x14ac:dyDescent="0.25">
      <c r="C4577" s="7">
        <v>1.2883299560000001</v>
      </c>
      <c r="D4577" s="7">
        <v>-24.154120639999999</v>
      </c>
    </row>
    <row r="4578" spans="3:4" x14ac:dyDescent="0.25">
      <c r="C4578" s="7">
        <v>1.288411255</v>
      </c>
      <c r="D4578" s="7">
        <v>-24.248183440000002</v>
      </c>
    </row>
    <row r="4579" spans="3:4" x14ac:dyDescent="0.25">
      <c r="C4579" s="7">
        <v>1.2884925539999998</v>
      </c>
      <c r="D4579" s="7">
        <v>-24.214331820000002</v>
      </c>
    </row>
    <row r="4580" spans="3:4" x14ac:dyDescent="0.25">
      <c r="C4580" s="7">
        <v>1.288573975</v>
      </c>
      <c r="D4580" s="7">
        <v>-24.135985569999999</v>
      </c>
    </row>
    <row r="4581" spans="3:4" x14ac:dyDescent="0.25">
      <c r="C4581" s="7">
        <v>1.288655273</v>
      </c>
      <c r="D4581" s="7">
        <v>-24.082770540000002</v>
      </c>
    </row>
    <row r="4582" spans="3:4" x14ac:dyDescent="0.25">
      <c r="C4582" s="7">
        <v>1.288736694</v>
      </c>
      <c r="D4582" s="7">
        <v>-24.245272830000001</v>
      </c>
    </row>
    <row r="4583" spans="3:4" x14ac:dyDescent="0.25">
      <c r="C4583" s="7">
        <v>1.2888179929999999</v>
      </c>
      <c r="D4583" s="7">
        <v>-24.174063870000001</v>
      </c>
    </row>
    <row r="4584" spans="3:4" x14ac:dyDescent="0.25">
      <c r="C4584" s="7">
        <v>1.2888994140000001</v>
      </c>
      <c r="D4584" s="7">
        <v>-24.203665920000002</v>
      </c>
    </row>
    <row r="4585" spans="3:4" x14ac:dyDescent="0.25">
      <c r="C4585" s="7">
        <v>1.288980835</v>
      </c>
      <c r="D4585" s="7">
        <v>-24.115954589999998</v>
      </c>
    </row>
    <row r="4586" spans="3:4" x14ac:dyDescent="0.25">
      <c r="C4586" s="7">
        <v>1.2890621339999999</v>
      </c>
      <c r="D4586" s="7">
        <v>-24.143988799999999</v>
      </c>
    </row>
    <row r="4587" spans="3:4" x14ac:dyDescent="0.25">
      <c r="C4587" s="7">
        <v>1.2891435550000001</v>
      </c>
      <c r="D4587" s="7">
        <v>-24.215075680000002</v>
      </c>
    </row>
    <row r="4588" spans="3:4" x14ac:dyDescent="0.25">
      <c r="C4588" s="7">
        <v>1.2892249760000001</v>
      </c>
      <c r="D4588" s="7">
        <v>-24.018157200000001</v>
      </c>
    </row>
    <row r="4589" spans="3:4" x14ac:dyDescent="0.25">
      <c r="C4589" s="7">
        <v>1.289306396</v>
      </c>
      <c r="D4589" s="7">
        <v>-23.909613799999999</v>
      </c>
    </row>
    <row r="4590" spans="3:4" x14ac:dyDescent="0.25">
      <c r="C4590" s="7">
        <v>1.2893878169999999</v>
      </c>
      <c r="D4590" s="7">
        <v>-23.930381010000001</v>
      </c>
    </row>
    <row r="4591" spans="3:4" x14ac:dyDescent="0.25">
      <c r="C4591" s="7">
        <v>1.28946936</v>
      </c>
      <c r="D4591" s="7">
        <v>-24.060256200000001</v>
      </c>
    </row>
    <row r="4592" spans="3:4" x14ac:dyDescent="0.25">
      <c r="C4592" s="7">
        <v>1.289550781</v>
      </c>
      <c r="D4592" s="7">
        <v>-23.916686250000001</v>
      </c>
    </row>
    <row r="4593" spans="3:4" x14ac:dyDescent="0.25">
      <c r="C4593" s="7">
        <v>1.2896322019999999</v>
      </c>
      <c r="D4593" s="7">
        <v>-23.861102290000002</v>
      </c>
    </row>
    <row r="4594" spans="3:4" x14ac:dyDescent="0.25">
      <c r="C4594" s="7">
        <v>1.289713745</v>
      </c>
      <c r="D4594" s="7">
        <v>-23.875304410000002</v>
      </c>
    </row>
    <row r="4595" spans="3:4" x14ac:dyDescent="0.25">
      <c r="C4595" s="7">
        <v>1.2897951660000002</v>
      </c>
      <c r="D4595" s="7">
        <v>-23.772666169999997</v>
      </c>
    </row>
    <row r="4596" spans="3:4" x14ac:dyDescent="0.25">
      <c r="C4596" s="7">
        <v>1.2898768309999999</v>
      </c>
      <c r="D4596" s="7">
        <v>-23.754058070000003</v>
      </c>
    </row>
    <row r="4597" spans="3:4" x14ac:dyDescent="0.25">
      <c r="C4597" s="7">
        <v>1.2899582519999999</v>
      </c>
      <c r="D4597" s="7">
        <v>-23.638537599999996</v>
      </c>
    </row>
    <row r="4598" spans="3:4" x14ac:dyDescent="0.25">
      <c r="C4598" s="7">
        <v>1.290039795</v>
      </c>
      <c r="D4598" s="7">
        <v>-23.62097855</v>
      </c>
    </row>
    <row r="4599" spans="3:4" x14ac:dyDescent="0.25">
      <c r="C4599" s="7">
        <v>1.2901213379999998</v>
      </c>
      <c r="D4599" s="7">
        <v>-23.655745700000001</v>
      </c>
    </row>
    <row r="4600" spans="3:4" x14ac:dyDescent="0.25">
      <c r="C4600" s="7">
        <v>1.2902028809999999</v>
      </c>
      <c r="D4600" s="7">
        <v>-23.629920199999997</v>
      </c>
    </row>
    <row r="4601" spans="3:4" x14ac:dyDescent="0.25">
      <c r="C4601" s="7">
        <v>1.290284424</v>
      </c>
      <c r="D4601" s="7">
        <v>-23.484934999999997</v>
      </c>
    </row>
    <row r="4602" spans="3:4" x14ac:dyDescent="0.25">
      <c r="C4602" s="7">
        <v>1.2903659670000001</v>
      </c>
      <c r="D4602" s="7">
        <v>-23.370818330000002</v>
      </c>
    </row>
    <row r="4603" spans="3:4" x14ac:dyDescent="0.25">
      <c r="C4603" s="7">
        <v>1.290447632</v>
      </c>
      <c r="D4603" s="7">
        <v>-23.552947239999998</v>
      </c>
    </row>
    <row r="4604" spans="3:4" x14ac:dyDescent="0.25">
      <c r="C4604" s="7">
        <v>1.2905291749999999</v>
      </c>
      <c r="D4604" s="7">
        <v>-23.393660739999998</v>
      </c>
    </row>
    <row r="4605" spans="3:4" x14ac:dyDescent="0.25">
      <c r="C4605" s="7">
        <v>1.2906107179999999</v>
      </c>
      <c r="D4605" s="7">
        <v>-23.552130889999997</v>
      </c>
    </row>
    <row r="4606" spans="3:4" x14ac:dyDescent="0.25">
      <c r="C4606" s="7">
        <v>1.2906923830000001</v>
      </c>
      <c r="D4606" s="7">
        <v>-23.572940059999997</v>
      </c>
    </row>
    <row r="4607" spans="3:4" x14ac:dyDescent="0.25">
      <c r="C4607" s="7">
        <v>1.2907739260000002</v>
      </c>
      <c r="D4607" s="7">
        <v>-23.785441590000001</v>
      </c>
    </row>
    <row r="4608" spans="3:4" x14ac:dyDescent="0.25">
      <c r="C4608" s="7">
        <v>1.2908555909999999</v>
      </c>
      <c r="D4608" s="7">
        <v>-23.845866390000001</v>
      </c>
    </row>
    <row r="4609" spans="3:4" x14ac:dyDescent="0.25">
      <c r="C4609" s="7">
        <v>1.2909372559999999</v>
      </c>
      <c r="D4609" s="7">
        <v>-23.792277529999996</v>
      </c>
    </row>
    <row r="4610" spans="3:4" x14ac:dyDescent="0.25">
      <c r="C4610" s="7">
        <v>1.291018921</v>
      </c>
      <c r="D4610" s="7">
        <v>-23.691950989999999</v>
      </c>
    </row>
    <row r="4611" spans="3:4" x14ac:dyDescent="0.25">
      <c r="C4611" s="7">
        <v>1.2911004640000001</v>
      </c>
      <c r="D4611" s="7">
        <v>-23.677645870000003</v>
      </c>
    </row>
    <row r="4612" spans="3:4" x14ac:dyDescent="0.25">
      <c r="C4612" s="7">
        <v>1.2911821290000001</v>
      </c>
      <c r="D4612" s="7">
        <v>-23.871234130000001</v>
      </c>
    </row>
    <row r="4613" spans="3:4" x14ac:dyDescent="0.25">
      <c r="C4613" s="7">
        <v>1.2912639160000001</v>
      </c>
      <c r="D4613" s="7">
        <v>-23.615016170000001</v>
      </c>
    </row>
    <row r="4614" spans="3:4" x14ac:dyDescent="0.25">
      <c r="C4614" s="7">
        <v>1.2913455810000001</v>
      </c>
      <c r="D4614" s="7">
        <v>-23.815188600000003</v>
      </c>
    </row>
    <row r="4615" spans="3:4" x14ac:dyDescent="0.25">
      <c r="C4615" s="7">
        <v>1.291427246</v>
      </c>
      <c r="D4615" s="7">
        <v>-23.691100309999999</v>
      </c>
    </row>
    <row r="4616" spans="3:4" x14ac:dyDescent="0.25">
      <c r="C4616" s="7">
        <v>1.2915090330000001</v>
      </c>
      <c r="D4616" s="7">
        <v>-23.645301059999998</v>
      </c>
    </row>
    <row r="4617" spans="3:4" x14ac:dyDescent="0.25">
      <c r="C4617" s="7">
        <v>1.291590698</v>
      </c>
      <c r="D4617" s="7">
        <v>-23.516955569999997</v>
      </c>
    </row>
    <row r="4618" spans="3:4" x14ac:dyDescent="0.25">
      <c r="C4618" s="7">
        <v>1.2916724850000001</v>
      </c>
      <c r="D4618" s="7">
        <v>-23.610770419999998</v>
      </c>
    </row>
    <row r="4619" spans="3:4" x14ac:dyDescent="0.25">
      <c r="C4619" s="7">
        <v>1.29175415</v>
      </c>
      <c r="D4619" s="7">
        <v>-23.626460269999999</v>
      </c>
    </row>
    <row r="4620" spans="3:4" x14ac:dyDescent="0.25">
      <c r="C4620" s="7">
        <v>1.291835938</v>
      </c>
      <c r="D4620" s="7">
        <v>-23.703051759999997</v>
      </c>
    </row>
    <row r="4621" spans="3:4" x14ac:dyDescent="0.25">
      <c r="C4621" s="7">
        <v>1.291917725</v>
      </c>
      <c r="D4621" s="7">
        <v>-23.764609529999998</v>
      </c>
    </row>
    <row r="4622" spans="3:4" x14ac:dyDescent="0.25">
      <c r="C4622" s="7">
        <v>1.2919995120000001</v>
      </c>
      <c r="D4622" s="7">
        <v>-23.65092392</v>
      </c>
    </row>
    <row r="4623" spans="3:4" x14ac:dyDescent="0.25">
      <c r="C4623" s="7">
        <v>1.2920812989999999</v>
      </c>
      <c r="D4623" s="7">
        <v>-23.841498570000002</v>
      </c>
    </row>
    <row r="4624" spans="3:4" x14ac:dyDescent="0.25">
      <c r="C4624" s="7">
        <v>1.292163086</v>
      </c>
      <c r="D4624" s="7">
        <v>-23.787612149999998</v>
      </c>
    </row>
    <row r="4625" spans="3:4" x14ac:dyDescent="0.25">
      <c r="C4625" s="7">
        <v>1.292244873</v>
      </c>
      <c r="D4625" s="7">
        <v>-23.865966029999999</v>
      </c>
    </row>
    <row r="4626" spans="3:4" x14ac:dyDescent="0.25">
      <c r="C4626" s="7">
        <v>1.2923266599999998</v>
      </c>
      <c r="D4626" s="7">
        <v>-23.80332108</v>
      </c>
    </row>
    <row r="4627" spans="3:4" x14ac:dyDescent="0.25">
      <c r="C4627" s="7">
        <v>1.2924084470000001</v>
      </c>
      <c r="D4627" s="7">
        <v>-23.709639739999997</v>
      </c>
    </row>
    <row r="4628" spans="3:4" x14ac:dyDescent="0.25">
      <c r="C4628" s="7">
        <v>1.2924903560000001</v>
      </c>
      <c r="D4628" s="7">
        <v>-23.706774900000003</v>
      </c>
    </row>
    <row r="4629" spans="3:4" x14ac:dyDescent="0.25">
      <c r="C4629" s="7">
        <v>1.292572144</v>
      </c>
      <c r="D4629" s="7">
        <v>-23.755507660000003</v>
      </c>
    </row>
    <row r="4630" spans="3:4" x14ac:dyDescent="0.25">
      <c r="C4630" s="7">
        <v>1.2926540529999999</v>
      </c>
      <c r="D4630" s="7">
        <v>-23.787734220000001</v>
      </c>
    </row>
    <row r="4631" spans="3:4" x14ac:dyDescent="0.25">
      <c r="C4631" s="7">
        <v>1.29273584</v>
      </c>
      <c r="D4631" s="7">
        <v>-23.77172775</v>
      </c>
    </row>
    <row r="4632" spans="3:4" x14ac:dyDescent="0.25">
      <c r="C4632" s="7">
        <v>1.2928177490000001</v>
      </c>
      <c r="D4632" s="7">
        <v>-23.884543609999998</v>
      </c>
    </row>
    <row r="4633" spans="3:4" x14ac:dyDescent="0.25">
      <c r="C4633" s="7">
        <v>1.2928996580000001</v>
      </c>
      <c r="D4633" s="7">
        <v>-23.81598206</v>
      </c>
    </row>
    <row r="4634" spans="3:4" x14ac:dyDescent="0.25">
      <c r="C4634" s="7">
        <v>1.2929814449999999</v>
      </c>
      <c r="D4634" s="7">
        <v>-23.817176059999998</v>
      </c>
    </row>
    <row r="4635" spans="3:4" x14ac:dyDescent="0.25">
      <c r="C4635" s="7">
        <v>1.2930633539999998</v>
      </c>
      <c r="D4635" s="7">
        <v>-23.856246189999997</v>
      </c>
    </row>
    <row r="4636" spans="3:4" x14ac:dyDescent="0.25">
      <c r="C4636" s="7">
        <v>1.2931452640000001</v>
      </c>
      <c r="D4636" s="7">
        <v>-23.822428890000001</v>
      </c>
    </row>
    <row r="4637" spans="3:4" x14ac:dyDescent="0.25">
      <c r="C4637" s="7">
        <v>1.2932272949999999</v>
      </c>
      <c r="D4637" s="7">
        <v>-23.921000670000002</v>
      </c>
    </row>
    <row r="4638" spans="3:4" x14ac:dyDescent="0.25">
      <c r="C4638" s="7">
        <v>1.2933092039999998</v>
      </c>
      <c r="D4638" s="7">
        <v>-24.007754520000002</v>
      </c>
    </row>
    <row r="4639" spans="3:4" x14ac:dyDescent="0.25">
      <c r="C4639" s="7">
        <v>1.2933912350000001</v>
      </c>
      <c r="D4639" s="7">
        <v>-23.930991359999997</v>
      </c>
    </row>
    <row r="4640" spans="3:4" x14ac:dyDescent="0.25">
      <c r="C4640" s="7">
        <v>1.2934731449999999</v>
      </c>
      <c r="D4640" s="7">
        <v>-24.07403107</v>
      </c>
    </row>
    <row r="4641" spans="3:4" x14ac:dyDescent="0.25">
      <c r="C4641" s="7">
        <v>1.2935551760000001</v>
      </c>
      <c r="D4641" s="7">
        <v>-24.062152100000002</v>
      </c>
    </row>
    <row r="4642" spans="3:4" x14ac:dyDescent="0.25">
      <c r="C4642" s="7">
        <v>1.2936370850000001</v>
      </c>
      <c r="D4642" s="7">
        <v>-23.946490479999998</v>
      </c>
    </row>
    <row r="4643" spans="3:4" x14ac:dyDescent="0.25">
      <c r="C4643" s="7">
        <v>1.2937191159999999</v>
      </c>
      <c r="D4643" s="7">
        <v>-24.014617159999997</v>
      </c>
    </row>
    <row r="4644" spans="3:4" x14ac:dyDescent="0.25">
      <c r="C4644" s="7">
        <v>1.293801025</v>
      </c>
      <c r="D4644" s="7">
        <v>-23.91030426</v>
      </c>
    </row>
    <row r="4645" spans="3:4" x14ac:dyDescent="0.25">
      <c r="C4645" s="7">
        <v>1.2938830569999999</v>
      </c>
      <c r="D4645" s="7">
        <v>-23.829405980000001</v>
      </c>
    </row>
    <row r="4646" spans="3:4" x14ac:dyDescent="0.25">
      <c r="C4646" s="7">
        <v>1.293965088</v>
      </c>
      <c r="D4646" s="7">
        <v>-24.013159939999998</v>
      </c>
    </row>
    <row r="4647" spans="3:4" x14ac:dyDescent="0.25">
      <c r="C4647" s="7">
        <v>1.294047119</v>
      </c>
      <c r="D4647" s="7">
        <v>-24.138846589999996</v>
      </c>
    </row>
    <row r="4648" spans="3:4" x14ac:dyDescent="0.25">
      <c r="C4648" s="7">
        <v>1.2941291500000001</v>
      </c>
      <c r="D4648" s="7">
        <v>-24.011122889999999</v>
      </c>
    </row>
    <row r="4649" spans="3:4" x14ac:dyDescent="0.25">
      <c r="C4649" s="7">
        <v>1.294211182</v>
      </c>
      <c r="D4649" s="7">
        <v>-24.077197270000003</v>
      </c>
    </row>
    <row r="4650" spans="3:4" x14ac:dyDescent="0.25">
      <c r="C4650" s="7">
        <v>1.2942933350000001</v>
      </c>
      <c r="D4650" s="7">
        <v>-23.98703308</v>
      </c>
    </row>
    <row r="4651" spans="3:4" x14ac:dyDescent="0.25">
      <c r="C4651" s="7">
        <v>1.2943753659999999</v>
      </c>
      <c r="D4651" s="7">
        <v>-23.991500089999999</v>
      </c>
    </row>
    <row r="4652" spans="3:4" x14ac:dyDescent="0.25">
      <c r="C4652" s="7">
        <v>1.294457397</v>
      </c>
      <c r="D4652" s="7">
        <v>-23.986865229999996</v>
      </c>
    </row>
    <row r="4653" spans="3:4" x14ac:dyDescent="0.25">
      <c r="C4653" s="7">
        <v>1.2945395510000002</v>
      </c>
      <c r="D4653" s="7">
        <v>-23.898253630000003</v>
      </c>
    </row>
    <row r="4654" spans="3:4" x14ac:dyDescent="0.25">
      <c r="C4654" s="7">
        <v>1.294621582</v>
      </c>
      <c r="D4654" s="7">
        <v>-23.88086624</v>
      </c>
    </row>
    <row r="4655" spans="3:4" x14ac:dyDescent="0.25">
      <c r="C4655" s="7">
        <v>1.2947037350000001</v>
      </c>
      <c r="D4655" s="7">
        <v>-23.928542330000003</v>
      </c>
    </row>
    <row r="4656" spans="3:4" x14ac:dyDescent="0.25">
      <c r="C4656" s="7">
        <v>1.2947858889999999</v>
      </c>
      <c r="D4656" s="7">
        <v>-23.871516420000003</v>
      </c>
    </row>
    <row r="4657" spans="3:4" x14ac:dyDescent="0.25">
      <c r="C4657" s="7">
        <v>1.2948680420000001</v>
      </c>
      <c r="D4657" s="7">
        <v>-23.805381010000001</v>
      </c>
    </row>
    <row r="4658" spans="3:4" x14ac:dyDescent="0.25">
      <c r="C4658" s="7">
        <v>1.294950195</v>
      </c>
      <c r="D4658" s="7">
        <v>-23.913718409999998</v>
      </c>
    </row>
    <row r="4659" spans="3:4" x14ac:dyDescent="0.25">
      <c r="C4659" s="7">
        <v>1.295032349</v>
      </c>
      <c r="D4659" s="7">
        <v>-24.002066799999998</v>
      </c>
    </row>
    <row r="4660" spans="3:4" x14ac:dyDescent="0.25">
      <c r="C4660" s="7">
        <v>1.2951145019999999</v>
      </c>
      <c r="D4660" s="7">
        <v>-24.045565800000002</v>
      </c>
    </row>
    <row r="4661" spans="3:4" x14ac:dyDescent="0.25">
      <c r="C4661" s="7">
        <v>1.295196655</v>
      </c>
      <c r="D4661" s="7">
        <v>-24.07858963</v>
      </c>
    </row>
    <row r="4662" spans="3:4" x14ac:dyDescent="0.25">
      <c r="C4662" s="7">
        <v>1.2952789310000001</v>
      </c>
      <c r="D4662" s="7">
        <v>-24.182749939999997</v>
      </c>
    </row>
    <row r="4663" spans="3:4" x14ac:dyDescent="0.25">
      <c r="C4663" s="7">
        <v>1.2953610839999998</v>
      </c>
      <c r="D4663" s="7">
        <v>-24.168498230000001</v>
      </c>
    </row>
    <row r="4664" spans="3:4" x14ac:dyDescent="0.25">
      <c r="C4664" s="7">
        <v>1.295443237</v>
      </c>
      <c r="D4664" s="7">
        <v>-24.254935460000002</v>
      </c>
    </row>
    <row r="4665" spans="3:4" x14ac:dyDescent="0.25">
      <c r="C4665" s="7">
        <v>1.2955255130000001</v>
      </c>
      <c r="D4665" s="7">
        <v>-24.209655000000001</v>
      </c>
    </row>
    <row r="4666" spans="3:4" x14ac:dyDescent="0.25">
      <c r="C4666" s="7">
        <v>1.2956076660000002</v>
      </c>
      <c r="D4666" s="7">
        <v>-24.146136469999998</v>
      </c>
    </row>
    <row r="4667" spans="3:4" x14ac:dyDescent="0.25">
      <c r="C4667" s="7">
        <v>1.295689941</v>
      </c>
      <c r="D4667" s="7">
        <v>-24.256453699999998</v>
      </c>
    </row>
    <row r="4668" spans="3:4" x14ac:dyDescent="0.25">
      <c r="C4668" s="7">
        <v>1.2957722169999999</v>
      </c>
      <c r="D4668" s="7">
        <v>-24.25680084</v>
      </c>
    </row>
    <row r="4669" spans="3:4" x14ac:dyDescent="0.25">
      <c r="C4669" s="7">
        <v>1.2958544919999999</v>
      </c>
      <c r="D4669" s="7">
        <v>-24.254092410000002</v>
      </c>
    </row>
    <row r="4670" spans="3:4" x14ac:dyDescent="0.25">
      <c r="C4670" s="7">
        <v>1.295936768</v>
      </c>
      <c r="D4670" s="7">
        <v>-24.203704069999997</v>
      </c>
    </row>
    <row r="4671" spans="3:4" x14ac:dyDescent="0.25">
      <c r="C4671" s="7">
        <v>1.296019043</v>
      </c>
      <c r="D4671" s="7">
        <v>-24.248793789999997</v>
      </c>
    </row>
    <row r="4672" spans="3:4" x14ac:dyDescent="0.25">
      <c r="C4672" s="7">
        <v>1.2961013180000001</v>
      </c>
      <c r="D4672" s="7">
        <v>-24.25670929</v>
      </c>
    </row>
    <row r="4673" spans="3:4" x14ac:dyDescent="0.25">
      <c r="C4673" s="7">
        <v>1.2961835940000002</v>
      </c>
      <c r="D4673" s="7">
        <v>-24.1877739</v>
      </c>
    </row>
    <row r="4674" spans="3:4" x14ac:dyDescent="0.25">
      <c r="C4674" s="7">
        <v>1.296265869</v>
      </c>
      <c r="D4674" s="7">
        <v>-24.131621550000002</v>
      </c>
    </row>
    <row r="4675" spans="3:4" x14ac:dyDescent="0.25">
      <c r="C4675" s="7">
        <v>1.2963482670000002</v>
      </c>
      <c r="D4675" s="7">
        <v>-24.04434891</v>
      </c>
    </row>
    <row r="4676" spans="3:4" x14ac:dyDescent="0.25">
      <c r="C4676" s="7">
        <v>1.296430542</v>
      </c>
      <c r="D4676" s="7">
        <v>-23.960276789999998</v>
      </c>
    </row>
    <row r="4677" spans="3:4" x14ac:dyDescent="0.25">
      <c r="C4677" s="7">
        <v>1.2965129389999999</v>
      </c>
      <c r="D4677" s="7">
        <v>-23.697478489999998</v>
      </c>
    </row>
    <row r="4678" spans="3:4" x14ac:dyDescent="0.25">
      <c r="C4678" s="7">
        <v>1.296595215</v>
      </c>
      <c r="D4678" s="7">
        <v>-23.580840300000002</v>
      </c>
    </row>
    <row r="4679" spans="3:4" x14ac:dyDescent="0.25">
      <c r="C4679" s="7">
        <v>1.2966777340000002</v>
      </c>
      <c r="D4679" s="7">
        <v>-23.475810239999998</v>
      </c>
    </row>
    <row r="4680" spans="3:4" x14ac:dyDescent="0.25">
      <c r="C4680" s="7">
        <v>1.2967600100000001</v>
      </c>
      <c r="D4680" s="7">
        <v>-23.388365939999996</v>
      </c>
    </row>
    <row r="4681" spans="3:4" x14ac:dyDescent="0.25">
      <c r="C4681" s="7">
        <v>1.2968424070000002</v>
      </c>
      <c r="D4681" s="7">
        <v>-23.233889770000001</v>
      </c>
    </row>
    <row r="4682" spans="3:4" x14ac:dyDescent="0.25">
      <c r="C4682" s="7">
        <v>1.2969248050000002</v>
      </c>
      <c r="D4682" s="7">
        <v>-23.105193330000002</v>
      </c>
    </row>
    <row r="4683" spans="3:4" x14ac:dyDescent="0.25">
      <c r="C4683" s="7">
        <v>1.2970072020000001</v>
      </c>
      <c r="D4683" s="7">
        <v>-23.074084469999999</v>
      </c>
    </row>
    <row r="4684" spans="3:4" x14ac:dyDescent="0.25">
      <c r="C4684" s="7">
        <v>1.2970896000000001</v>
      </c>
      <c r="D4684" s="7">
        <v>-23.111579129999999</v>
      </c>
    </row>
    <row r="4685" spans="3:4" x14ac:dyDescent="0.25">
      <c r="C4685" s="7">
        <v>1.2971721190000001</v>
      </c>
      <c r="D4685" s="7">
        <v>-23.104922489999996</v>
      </c>
    </row>
    <row r="4686" spans="3:4" x14ac:dyDescent="0.25">
      <c r="C4686" s="7">
        <v>1.2972545170000001</v>
      </c>
      <c r="D4686" s="7">
        <v>-23.212973789999996</v>
      </c>
    </row>
    <row r="4687" spans="3:4" x14ac:dyDescent="0.25">
      <c r="C4687" s="7">
        <v>1.297336914</v>
      </c>
      <c r="D4687" s="7">
        <v>-23.180228420000002</v>
      </c>
    </row>
    <row r="4688" spans="3:4" x14ac:dyDescent="0.25">
      <c r="C4688" s="7">
        <v>1.2974194339999998</v>
      </c>
      <c r="D4688" s="7">
        <v>-23.161071009999997</v>
      </c>
    </row>
    <row r="4689" spans="3:4" x14ac:dyDescent="0.25">
      <c r="C4689" s="7">
        <v>1.2975018309999999</v>
      </c>
      <c r="D4689" s="7">
        <v>-23.058425140000001</v>
      </c>
    </row>
    <row r="4690" spans="3:4" x14ac:dyDescent="0.25">
      <c r="C4690" s="7">
        <v>1.297584351</v>
      </c>
      <c r="D4690" s="7">
        <v>-23.114722439999998</v>
      </c>
    </row>
    <row r="4691" spans="3:4" x14ac:dyDescent="0.25">
      <c r="C4691" s="7">
        <v>1.29766687</v>
      </c>
      <c r="D4691" s="7">
        <v>-23.06360931</v>
      </c>
    </row>
    <row r="4692" spans="3:4" x14ac:dyDescent="0.25">
      <c r="C4692" s="7">
        <v>1.2977493899999999</v>
      </c>
      <c r="D4692" s="7">
        <v>-23.069564060000001</v>
      </c>
    </row>
    <row r="4693" spans="3:4" x14ac:dyDescent="0.25">
      <c r="C4693" s="7">
        <v>1.297831787</v>
      </c>
      <c r="D4693" s="7">
        <v>-23.029643249999996</v>
      </c>
    </row>
    <row r="4694" spans="3:4" x14ac:dyDescent="0.25">
      <c r="C4694" s="7">
        <v>1.2979143070000001</v>
      </c>
      <c r="D4694" s="7">
        <v>-23.006850429999997</v>
      </c>
    </row>
    <row r="4695" spans="3:4" x14ac:dyDescent="0.25">
      <c r="C4695" s="7">
        <v>1.2979968260000001</v>
      </c>
      <c r="D4695" s="7">
        <v>-23.001273350000002</v>
      </c>
    </row>
    <row r="4696" spans="3:4" x14ac:dyDescent="0.25">
      <c r="C4696" s="7">
        <v>1.2980794679999998</v>
      </c>
      <c r="D4696" s="7">
        <v>-22.895182799999997</v>
      </c>
    </row>
    <row r="4697" spans="3:4" x14ac:dyDescent="0.25">
      <c r="C4697" s="7">
        <v>1.2981619869999999</v>
      </c>
      <c r="D4697" s="7">
        <v>-22.971617890000001</v>
      </c>
    </row>
    <row r="4698" spans="3:4" x14ac:dyDescent="0.25">
      <c r="C4698" s="7">
        <v>1.2982445070000002</v>
      </c>
      <c r="D4698" s="7">
        <v>-22.993373109999997</v>
      </c>
    </row>
    <row r="4699" spans="3:4" x14ac:dyDescent="0.25">
      <c r="C4699" s="7">
        <v>1.298327148</v>
      </c>
      <c r="D4699" s="7">
        <v>-23.016364290000002</v>
      </c>
    </row>
    <row r="4700" spans="3:4" x14ac:dyDescent="0.25">
      <c r="C4700" s="7">
        <v>1.29840979</v>
      </c>
      <c r="D4700" s="7">
        <v>-22.850775909999999</v>
      </c>
    </row>
    <row r="4701" spans="3:4" x14ac:dyDescent="0.25">
      <c r="C4701" s="7">
        <v>1.2984923100000001</v>
      </c>
      <c r="D4701" s="7">
        <v>-22.887824249999998</v>
      </c>
    </row>
    <row r="4702" spans="3:4" x14ac:dyDescent="0.25">
      <c r="C4702" s="7">
        <v>1.298574951</v>
      </c>
      <c r="D4702" s="7">
        <v>-22.85513611</v>
      </c>
    </row>
    <row r="4703" spans="3:4" x14ac:dyDescent="0.25">
      <c r="C4703" s="7">
        <v>1.2986575929999999</v>
      </c>
      <c r="D4703" s="7">
        <v>-22.748656459999996</v>
      </c>
    </row>
    <row r="4704" spans="3:4" x14ac:dyDescent="0.25">
      <c r="C4704" s="7">
        <v>1.298740234</v>
      </c>
      <c r="D4704" s="7">
        <v>-22.649405669999997</v>
      </c>
    </row>
    <row r="4705" spans="3:4" x14ac:dyDescent="0.25">
      <c r="C4705" s="7">
        <v>1.298822876</v>
      </c>
      <c r="D4705" s="7">
        <v>-22.598677829999996</v>
      </c>
    </row>
    <row r="4706" spans="3:4" x14ac:dyDescent="0.25">
      <c r="C4706" s="7">
        <v>1.298905518</v>
      </c>
      <c r="D4706" s="7">
        <v>-22.385535430000001</v>
      </c>
    </row>
    <row r="4707" spans="3:4" x14ac:dyDescent="0.25">
      <c r="C4707" s="7">
        <v>1.2989881590000001</v>
      </c>
      <c r="D4707" s="7">
        <v>-22.263133239999998</v>
      </c>
    </row>
    <row r="4708" spans="3:4" x14ac:dyDescent="0.25">
      <c r="C4708" s="7">
        <v>1.2990708010000001</v>
      </c>
      <c r="D4708" s="7">
        <v>-22.099467469999997</v>
      </c>
    </row>
    <row r="4709" spans="3:4" x14ac:dyDescent="0.25">
      <c r="C4709" s="7">
        <v>1.2991534419999999</v>
      </c>
      <c r="D4709" s="7">
        <v>-21.93934174</v>
      </c>
    </row>
    <row r="4710" spans="3:4" x14ac:dyDescent="0.25">
      <c r="C4710" s="7">
        <v>1.299236206</v>
      </c>
      <c r="D4710" s="7">
        <v>-21.885054780000001</v>
      </c>
    </row>
    <row r="4711" spans="3:4" x14ac:dyDescent="0.25">
      <c r="C4711" s="7">
        <v>1.299318848</v>
      </c>
      <c r="D4711" s="7">
        <v>-21.826399990000002</v>
      </c>
    </row>
    <row r="4712" spans="3:4" x14ac:dyDescent="0.25">
      <c r="C4712" s="7">
        <v>1.299401611</v>
      </c>
      <c r="D4712" s="7">
        <v>-21.719897460000002</v>
      </c>
    </row>
    <row r="4713" spans="3:4" x14ac:dyDescent="0.25">
      <c r="C4713" s="7">
        <v>1.2994842530000001</v>
      </c>
      <c r="D4713" s="7">
        <v>-21.697287749999997</v>
      </c>
    </row>
    <row r="4714" spans="3:4" x14ac:dyDescent="0.25">
      <c r="C4714" s="7">
        <v>1.299567017</v>
      </c>
      <c r="D4714" s="7">
        <v>-21.609294129999999</v>
      </c>
    </row>
    <row r="4715" spans="3:4" x14ac:dyDescent="0.25">
      <c r="C4715" s="7">
        <v>1.29964978</v>
      </c>
      <c r="D4715" s="7">
        <v>-21.420378879999998</v>
      </c>
    </row>
    <row r="4716" spans="3:4" x14ac:dyDescent="0.25">
      <c r="C4716" s="7">
        <v>1.299732544</v>
      </c>
      <c r="D4716" s="7">
        <v>-21.448313899999999</v>
      </c>
    </row>
    <row r="4717" spans="3:4" x14ac:dyDescent="0.25">
      <c r="C4717" s="7">
        <v>1.2998153079999999</v>
      </c>
      <c r="D4717" s="7">
        <v>-21.328520969999996</v>
      </c>
    </row>
    <row r="4718" spans="3:4" x14ac:dyDescent="0.25">
      <c r="C4718" s="7">
        <v>1.2998980710000001</v>
      </c>
      <c r="D4718" s="7">
        <v>-21.130736539999997</v>
      </c>
    </row>
    <row r="4719" spans="3:4" x14ac:dyDescent="0.25">
      <c r="C4719" s="7">
        <v>1.2999808350000002</v>
      </c>
      <c r="D4719" s="7">
        <v>-21.09032745</v>
      </c>
    </row>
    <row r="4720" spans="3:4" x14ac:dyDescent="0.25">
      <c r="C4720" s="7">
        <v>1.3000637209999999</v>
      </c>
      <c r="D4720" s="7">
        <v>-21.043151089999999</v>
      </c>
    </row>
    <row r="4721" spans="3:4" x14ac:dyDescent="0.25">
      <c r="C4721" s="7">
        <v>1.3001464840000001</v>
      </c>
      <c r="D4721" s="7">
        <v>-20.966818999999997</v>
      </c>
    </row>
    <row r="4722" spans="3:4" x14ac:dyDescent="0.25">
      <c r="C4722" s="7">
        <v>1.3002292480000002</v>
      </c>
      <c r="D4722" s="7">
        <v>-20.80717392</v>
      </c>
    </row>
    <row r="4723" spans="3:4" x14ac:dyDescent="0.25">
      <c r="C4723" s="7">
        <v>1.3003121340000001</v>
      </c>
      <c r="D4723" s="7">
        <v>-20.69741745</v>
      </c>
    </row>
    <row r="4724" spans="3:4" x14ac:dyDescent="0.25">
      <c r="C4724" s="7">
        <v>1.3003950199999998</v>
      </c>
      <c r="D4724" s="7">
        <v>-20.538329319999999</v>
      </c>
    </row>
    <row r="4725" spans="3:4" x14ac:dyDescent="0.25">
      <c r="C4725" s="7">
        <v>1.3004777830000001</v>
      </c>
      <c r="D4725" s="7">
        <v>-20.518565370000001</v>
      </c>
    </row>
    <row r="4726" spans="3:4" x14ac:dyDescent="0.25">
      <c r="C4726" s="7">
        <v>1.300560669</v>
      </c>
      <c r="D4726" s="7">
        <v>-20.492892459999997</v>
      </c>
    </row>
    <row r="4727" spans="3:4" x14ac:dyDescent="0.25">
      <c r="C4727" s="7">
        <v>1.3006435550000002</v>
      </c>
      <c r="D4727" s="7">
        <v>-20.355769349999999</v>
      </c>
    </row>
    <row r="4728" spans="3:4" x14ac:dyDescent="0.25">
      <c r="C4728" s="7">
        <v>1.3007264399999998</v>
      </c>
      <c r="D4728" s="7">
        <v>-20.367881010000001</v>
      </c>
    </row>
    <row r="4729" spans="3:4" x14ac:dyDescent="0.25">
      <c r="C4729" s="7">
        <v>1.300809326</v>
      </c>
      <c r="D4729" s="7">
        <v>-20.276232910000001</v>
      </c>
    </row>
    <row r="4730" spans="3:4" x14ac:dyDescent="0.25">
      <c r="C4730" s="7">
        <v>1.3008922119999999</v>
      </c>
      <c r="D4730" s="7">
        <v>-20.267916869999997</v>
      </c>
    </row>
    <row r="4731" spans="3:4" x14ac:dyDescent="0.25">
      <c r="C4731" s="7">
        <v>1.3009750979999999</v>
      </c>
      <c r="D4731" s="7">
        <v>-20.179843139999999</v>
      </c>
    </row>
    <row r="4732" spans="3:4" x14ac:dyDescent="0.25">
      <c r="C4732" s="7">
        <v>1.301057983</v>
      </c>
      <c r="D4732" s="7">
        <v>-20.220370479999996</v>
      </c>
    </row>
    <row r="4733" spans="3:4" x14ac:dyDescent="0.25">
      <c r="C4733" s="7">
        <v>1.301140991</v>
      </c>
      <c r="D4733" s="7">
        <v>-20.221587369999998</v>
      </c>
    </row>
    <row r="4734" spans="3:4" x14ac:dyDescent="0.25">
      <c r="C4734" s="7">
        <v>1.301223877</v>
      </c>
      <c r="D4734" s="7">
        <v>-20.281779480000001</v>
      </c>
    </row>
    <row r="4735" spans="3:4" x14ac:dyDescent="0.25">
      <c r="C4735" s="7">
        <v>1.301306885</v>
      </c>
      <c r="D4735" s="7">
        <v>-20.186774439999997</v>
      </c>
    </row>
    <row r="4736" spans="3:4" x14ac:dyDescent="0.25">
      <c r="C4736" s="7">
        <v>1.3013897710000002</v>
      </c>
      <c r="D4736" s="7">
        <v>-20.119639590000002</v>
      </c>
    </row>
    <row r="4737" spans="3:4" x14ac:dyDescent="0.25">
      <c r="C4737" s="7">
        <v>1.3014727780000002</v>
      </c>
      <c r="D4737" s="7">
        <v>-20.132556150000003</v>
      </c>
    </row>
    <row r="4738" spans="3:4" x14ac:dyDescent="0.25">
      <c r="C4738" s="7">
        <v>1.301555786</v>
      </c>
      <c r="D4738" s="7">
        <v>-20.076472470000002</v>
      </c>
    </row>
    <row r="4739" spans="3:4" x14ac:dyDescent="0.25">
      <c r="C4739" s="7">
        <v>1.301638794</v>
      </c>
      <c r="D4739" s="7">
        <v>-20.065962979999998</v>
      </c>
    </row>
    <row r="4740" spans="3:4" x14ac:dyDescent="0.25">
      <c r="C4740" s="7">
        <v>1.3017218020000001</v>
      </c>
      <c r="D4740" s="7">
        <v>-19.974955749999996</v>
      </c>
    </row>
    <row r="4741" spans="3:4" x14ac:dyDescent="0.25">
      <c r="C4741" s="7">
        <v>1.3018048100000001</v>
      </c>
      <c r="D4741" s="7">
        <v>-19.905528260000001</v>
      </c>
    </row>
    <row r="4742" spans="3:4" x14ac:dyDescent="0.25">
      <c r="C4742" s="7">
        <v>1.3018878170000001</v>
      </c>
      <c r="D4742" s="7">
        <v>-19.926078029999996</v>
      </c>
    </row>
    <row r="4743" spans="3:4" x14ac:dyDescent="0.25">
      <c r="C4743" s="7">
        <v>1.301970947</v>
      </c>
      <c r="D4743" s="7">
        <v>-19.897895049999999</v>
      </c>
    </row>
    <row r="4744" spans="3:4" x14ac:dyDescent="0.25">
      <c r="C4744" s="7">
        <v>1.3020539550000001</v>
      </c>
      <c r="D4744" s="7">
        <v>-19.874106600000001</v>
      </c>
    </row>
    <row r="4745" spans="3:4" x14ac:dyDescent="0.25">
      <c r="C4745" s="7">
        <v>1.3021369629999999</v>
      </c>
      <c r="D4745" s="7">
        <v>-19.962973789999996</v>
      </c>
    </row>
    <row r="4746" spans="3:4" x14ac:dyDescent="0.25">
      <c r="C4746" s="7">
        <v>1.3022200929999999</v>
      </c>
      <c r="D4746" s="7">
        <v>-19.91840668</v>
      </c>
    </row>
    <row r="4747" spans="3:4" x14ac:dyDescent="0.25">
      <c r="C4747" s="7">
        <v>1.3023031009999999</v>
      </c>
      <c r="D4747" s="7">
        <v>-19.998576349999997</v>
      </c>
    </row>
    <row r="4748" spans="3:4" x14ac:dyDescent="0.25">
      <c r="C4748" s="7">
        <v>1.30238623</v>
      </c>
      <c r="D4748" s="7">
        <v>-19.954348749999998</v>
      </c>
    </row>
    <row r="4749" spans="3:4" x14ac:dyDescent="0.25">
      <c r="C4749" s="7">
        <v>1.3024693600000001</v>
      </c>
      <c r="D4749" s="7">
        <v>-19.989558409999997</v>
      </c>
    </row>
    <row r="4750" spans="3:4" x14ac:dyDescent="0.25">
      <c r="C4750" s="7">
        <v>1.3025524900000001</v>
      </c>
      <c r="D4750" s="7">
        <v>-19.87279053</v>
      </c>
    </row>
    <row r="4751" spans="3:4" x14ac:dyDescent="0.25">
      <c r="C4751" s="7">
        <v>1.30263562</v>
      </c>
      <c r="D4751" s="7">
        <v>-19.939280700000001</v>
      </c>
    </row>
    <row r="4752" spans="3:4" x14ac:dyDescent="0.25">
      <c r="C4752" s="7">
        <v>1.3027187499999999</v>
      </c>
      <c r="D4752" s="7">
        <v>-19.81402512</v>
      </c>
    </row>
    <row r="4753" spans="3:4" x14ac:dyDescent="0.25">
      <c r="C4753" s="7">
        <v>1.3028018800000001</v>
      </c>
      <c r="D4753" s="7">
        <v>-19.809607699999997</v>
      </c>
    </row>
    <row r="4754" spans="3:4" x14ac:dyDescent="0.25">
      <c r="C4754" s="7">
        <v>1.30288501</v>
      </c>
      <c r="D4754" s="7">
        <v>-19.793978880000001</v>
      </c>
    </row>
    <row r="4755" spans="3:4" x14ac:dyDescent="0.25">
      <c r="C4755" s="7">
        <v>1.3029681399999999</v>
      </c>
      <c r="D4755" s="7">
        <v>-19.750659179999996</v>
      </c>
    </row>
    <row r="4756" spans="3:4" x14ac:dyDescent="0.25">
      <c r="C4756" s="7">
        <v>1.3030512699999999</v>
      </c>
      <c r="D4756" s="7">
        <v>-19.75854034</v>
      </c>
    </row>
    <row r="4757" spans="3:4" x14ac:dyDescent="0.25">
      <c r="C4757" s="7">
        <v>1.303134521</v>
      </c>
      <c r="D4757" s="7">
        <v>-19.759646610000001</v>
      </c>
    </row>
    <row r="4758" spans="3:4" x14ac:dyDescent="0.25">
      <c r="C4758" s="7">
        <v>1.303217651</v>
      </c>
      <c r="D4758" s="7">
        <v>-19.864192200000002</v>
      </c>
    </row>
    <row r="4759" spans="3:4" x14ac:dyDescent="0.25">
      <c r="C4759" s="7">
        <v>1.303300903</v>
      </c>
      <c r="D4759" s="7">
        <v>-19.867293549999996</v>
      </c>
    </row>
    <row r="4760" spans="3:4" x14ac:dyDescent="0.25">
      <c r="C4760" s="7">
        <v>1.303384155</v>
      </c>
      <c r="D4760" s="7">
        <v>-19.935534669999999</v>
      </c>
    </row>
    <row r="4761" spans="3:4" x14ac:dyDescent="0.25">
      <c r="C4761" s="7">
        <v>1.3034674070000001</v>
      </c>
      <c r="D4761" s="7">
        <v>-19.861472320000001</v>
      </c>
    </row>
    <row r="4762" spans="3:4" x14ac:dyDescent="0.25">
      <c r="C4762" s="7">
        <v>1.3035506589999999</v>
      </c>
      <c r="D4762" s="7">
        <v>-19.932936860000002</v>
      </c>
    </row>
    <row r="4763" spans="3:4" x14ac:dyDescent="0.25">
      <c r="C4763" s="7">
        <v>1.3036339109999999</v>
      </c>
      <c r="D4763" s="7">
        <v>-19.969229889999998</v>
      </c>
    </row>
    <row r="4764" spans="3:4" x14ac:dyDescent="0.25">
      <c r="C4764" s="7">
        <v>1.303717163</v>
      </c>
      <c r="D4764" s="7">
        <v>-20.093356320000002</v>
      </c>
    </row>
    <row r="4765" spans="3:4" x14ac:dyDescent="0.25">
      <c r="C4765" s="7">
        <v>1.303800415</v>
      </c>
      <c r="D4765" s="7">
        <v>-20.108161159999998</v>
      </c>
    </row>
    <row r="4766" spans="3:4" x14ac:dyDescent="0.25">
      <c r="C4766" s="7">
        <v>1.303883667</v>
      </c>
      <c r="D4766" s="7">
        <v>-20.190062709999996</v>
      </c>
    </row>
    <row r="4767" spans="3:4" x14ac:dyDescent="0.25">
      <c r="C4767" s="7">
        <v>1.3039670410000002</v>
      </c>
      <c r="D4767" s="7">
        <v>-20.169554899999998</v>
      </c>
    </row>
    <row r="4768" spans="3:4" x14ac:dyDescent="0.25">
      <c r="C4768" s="7">
        <v>1.304050293</v>
      </c>
      <c r="D4768" s="7">
        <v>-20.23715134</v>
      </c>
    </row>
    <row r="4769" spans="3:4" x14ac:dyDescent="0.25">
      <c r="C4769" s="7">
        <v>1.3041336670000001</v>
      </c>
      <c r="D4769" s="7">
        <v>-20.293029020000002</v>
      </c>
    </row>
    <row r="4770" spans="3:4" x14ac:dyDescent="0.25">
      <c r="C4770" s="7">
        <v>1.3042169189999999</v>
      </c>
      <c r="D4770" s="7">
        <v>-20.291056819999998</v>
      </c>
    </row>
    <row r="4771" spans="3:4" x14ac:dyDescent="0.25">
      <c r="C4771" s="7">
        <v>1.3043002930000001</v>
      </c>
      <c r="D4771" s="7">
        <v>-20.345473479999999</v>
      </c>
    </row>
    <row r="4772" spans="3:4" x14ac:dyDescent="0.25">
      <c r="C4772" s="7">
        <v>1.304383667</v>
      </c>
      <c r="D4772" s="7">
        <v>-20.375670619999998</v>
      </c>
    </row>
    <row r="4773" spans="3:4" x14ac:dyDescent="0.25">
      <c r="C4773" s="7">
        <v>1.304466919</v>
      </c>
      <c r="D4773" s="7">
        <v>-20.433150479999998</v>
      </c>
    </row>
    <row r="4774" spans="3:4" x14ac:dyDescent="0.25">
      <c r="C4774" s="7">
        <v>1.3045502929999999</v>
      </c>
      <c r="D4774" s="7">
        <v>-20.394309230000001</v>
      </c>
    </row>
    <row r="4775" spans="3:4" x14ac:dyDescent="0.25">
      <c r="C4775" s="7">
        <v>1.3046336670000001</v>
      </c>
      <c r="D4775" s="7">
        <v>-20.486712649999998</v>
      </c>
    </row>
    <row r="4776" spans="3:4" x14ac:dyDescent="0.25">
      <c r="C4776" s="7">
        <v>1.3047170410000002</v>
      </c>
      <c r="D4776" s="7">
        <v>-20.544917299999998</v>
      </c>
    </row>
    <row r="4777" spans="3:4" x14ac:dyDescent="0.25">
      <c r="C4777" s="7">
        <v>1.304800537</v>
      </c>
      <c r="D4777" s="7">
        <v>-20.659739689999999</v>
      </c>
    </row>
    <row r="4778" spans="3:4" x14ac:dyDescent="0.25">
      <c r="C4778" s="7">
        <v>1.3048839109999999</v>
      </c>
      <c r="D4778" s="7">
        <v>-20.658206179999997</v>
      </c>
    </row>
    <row r="4779" spans="3:4" x14ac:dyDescent="0.25">
      <c r="C4779" s="7">
        <v>1.304967285</v>
      </c>
      <c r="D4779" s="7">
        <v>-20.665335850000002</v>
      </c>
    </row>
    <row r="4780" spans="3:4" x14ac:dyDescent="0.25">
      <c r="C4780" s="7">
        <v>1.3050507809999998</v>
      </c>
      <c r="D4780" s="7">
        <v>-20.87068863</v>
      </c>
    </row>
    <row r="4781" spans="3:4" x14ac:dyDescent="0.25">
      <c r="C4781" s="7">
        <v>1.305134155</v>
      </c>
      <c r="D4781" s="7">
        <v>-20.935351559999997</v>
      </c>
    </row>
    <row r="4782" spans="3:4" x14ac:dyDescent="0.25">
      <c r="C4782" s="7">
        <v>1.3052177730000001</v>
      </c>
      <c r="D4782" s="7">
        <v>-21.010604099999998</v>
      </c>
    </row>
    <row r="4783" spans="3:4" x14ac:dyDescent="0.25">
      <c r="C4783" s="7">
        <v>1.305301147</v>
      </c>
      <c r="D4783" s="7">
        <v>-21.079455569999997</v>
      </c>
    </row>
    <row r="4784" spans="3:4" x14ac:dyDescent="0.25">
      <c r="C4784" s="7">
        <v>1.3053846439999999</v>
      </c>
      <c r="D4784" s="7">
        <v>-21.176905819999998</v>
      </c>
    </row>
    <row r="4785" spans="3:4" x14ac:dyDescent="0.25">
      <c r="C4785" s="7">
        <v>1.3054681399999999</v>
      </c>
      <c r="D4785" s="7">
        <v>-21.115206910000001</v>
      </c>
    </row>
    <row r="4786" spans="3:4" x14ac:dyDescent="0.25">
      <c r="C4786" s="7">
        <v>1.3055516359999999</v>
      </c>
      <c r="D4786" s="7">
        <v>-21.125575260000002</v>
      </c>
    </row>
    <row r="4787" spans="3:4" x14ac:dyDescent="0.25">
      <c r="C4787" s="7">
        <v>1.3056351320000001</v>
      </c>
      <c r="D4787" s="7">
        <v>-21.053282929999998</v>
      </c>
    </row>
    <row r="4788" spans="3:4" x14ac:dyDescent="0.25">
      <c r="C4788" s="7">
        <v>1.3057186280000002</v>
      </c>
      <c r="D4788" s="7">
        <v>-21.052169039999999</v>
      </c>
    </row>
    <row r="4789" spans="3:4" x14ac:dyDescent="0.25">
      <c r="C4789" s="7">
        <v>1.305802124</v>
      </c>
      <c r="D4789" s="7">
        <v>-21.098826599999999</v>
      </c>
    </row>
    <row r="4790" spans="3:4" x14ac:dyDescent="0.25">
      <c r="C4790" s="7">
        <v>1.3058857419999998</v>
      </c>
      <c r="D4790" s="7">
        <v>-20.995692440000003</v>
      </c>
    </row>
    <row r="4791" spans="3:4" x14ac:dyDescent="0.25">
      <c r="C4791" s="7">
        <v>1.3059692379999999</v>
      </c>
      <c r="D4791" s="7">
        <v>-21.114123539999998</v>
      </c>
    </row>
    <row r="4792" spans="3:4" x14ac:dyDescent="0.25">
      <c r="C4792" s="7">
        <v>1.306052856</v>
      </c>
      <c r="D4792" s="7">
        <v>-21.073699190000003</v>
      </c>
    </row>
    <row r="4793" spans="3:4" x14ac:dyDescent="0.25">
      <c r="C4793" s="7">
        <v>1.3061363530000001</v>
      </c>
      <c r="D4793" s="7">
        <v>-21.056479640000003</v>
      </c>
    </row>
    <row r="4794" spans="3:4" x14ac:dyDescent="0.25">
      <c r="C4794" s="7">
        <v>1.306219971</v>
      </c>
      <c r="D4794" s="7">
        <v>-20.908522799999997</v>
      </c>
    </row>
    <row r="4795" spans="3:4" x14ac:dyDescent="0.25">
      <c r="C4795" s="7">
        <v>1.3063035890000001</v>
      </c>
      <c r="D4795" s="7">
        <v>-21.048995209999998</v>
      </c>
    </row>
    <row r="4796" spans="3:4" x14ac:dyDescent="0.25">
      <c r="C4796" s="7">
        <v>1.3063870850000001</v>
      </c>
      <c r="D4796" s="7">
        <v>-21.084960169999999</v>
      </c>
    </row>
    <row r="4797" spans="3:4" x14ac:dyDescent="0.25">
      <c r="C4797" s="7">
        <v>1.306470703</v>
      </c>
      <c r="D4797" s="7">
        <v>-21.186549379999999</v>
      </c>
    </row>
    <row r="4798" spans="3:4" x14ac:dyDescent="0.25">
      <c r="C4798" s="7">
        <v>1.3065543210000001</v>
      </c>
      <c r="D4798" s="7">
        <v>-21.194461059999998</v>
      </c>
    </row>
    <row r="4799" spans="3:4" x14ac:dyDescent="0.25">
      <c r="C4799" s="7">
        <v>1.306638062</v>
      </c>
      <c r="D4799" s="7">
        <v>-21.231333920000001</v>
      </c>
    </row>
    <row r="4800" spans="3:4" x14ac:dyDescent="0.25">
      <c r="C4800" s="7">
        <v>1.3067216800000001</v>
      </c>
      <c r="D4800" s="7">
        <v>-21.303866580000001</v>
      </c>
    </row>
    <row r="4801" spans="3:4" x14ac:dyDescent="0.25">
      <c r="C4801" s="7">
        <v>1.306805298</v>
      </c>
      <c r="D4801" s="7">
        <v>-21.187461089999996</v>
      </c>
    </row>
    <row r="4802" spans="3:4" x14ac:dyDescent="0.25">
      <c r="C4802" s="7">
        <v>1.3068889160000001</v>
      </c>
      <c r="D4802" s="7">
        <v>-21.209593959999996</v>
      </c>
    </row>
    <row r="4803" spans="3:4" x14ac:dyDescent="0.25">
      <c r="C4803" s="7">
        <v>1.306972778</v>
      </c>
      <c r="D4803" s="7">
        <v>-21.123160549999998</v>
      </c>
    </row>
    <row r="4804" spans="3:4" x14ac:dyDescent="0.25">
      <c r="C4804" s="7">
        <v>1.3070563959999999</v>
      </c>
      <c r="D4804" s="7">
        <v>-21.196372219999997</v>
      </c>
    </row>
    <row r="4805" spans="3:4" x14ac:dyDescent="0.25">
      <c r="C4805" s="7">
        <v>1.3071401370000002</v>
      </c>
      <c r="D4805" s="7">
        <v>-21.115554049999997</v>
      </c>
    </row>
    <row r="4806" spans="3:4" x14ac:dyDescent="0.25">
      <c r="C4806" s="7">
        <v>1.3072237549999999</v>
      </c>
      <c r="D4806" s="7">
        <v>-20.981692499999998</v>
      </c>
    </row>
    <row r="4807" spans="3:4" x14ac:dyDescent="0.25">
      <c r="C4807" s="7">
        <v>1.3073074950000001</v>
      </c>
      <c r="D4807" s="7">
        <v>-20.950282290000001</v>
      </c>
    </row>
    <row r="4808" spans="3:4" x14ac:dyDescent="0.25">
      <c r="C4808" s="7">
        <v>1.3073912350000001</v>
      </c>
      <c r="D4808" s="7">
        <v>-20.954665369999997</v>
      </c>
    </row>
    <row r="4809" spans="3:4" x14ac:dyDescent="0.25">
      <c r="C4809" s="7">
        <v>1.307474976</v>
      </c>
      <c r="D4809" s="7">
        <v>-20.803916169999997</v>
      </c>
    </row>
    <row r="4810" spans="3:4" x14ac:dyDescent="0.25">
      <c r="C4810" s="7">
        <v>1.307558716</v>
      </c>
      <c r="D4810" s="7">
        <v>-20.721980290000001</v>
      </c>
    </row>
    <row r="4811" spans="3:4" x14ac:dyDescent="0.25">
      <c r="C4811" s="7">
        <v>1.307642456</v>
      </c>
      <c r="D4811" s="7">
        <v>-20.680453490000001</v>
      </c>
    </row>
    <row r="4812" spans="3:4" x14ac:dyDescent="0.25">
      <c r="C4812" s="7">
        <v>1.3077263180000001</v>
      </c>
      <c r="D4812" s="7">
        <v>-20.691527560000001</v>
      </c>
    </row>
    <row r="4813" spans="3:4" x14ac:dyDescent="0.25">
      <c r="C4813" s="7">
        <v>1.3078100589999999</v>
      </c>
      <c r="D4813" s="7">
        <v>-20.590411380000003</v>
      </c>
    </row>
    <row r="4814" spans="3:4" x14ac:dyDescent="0.25">
      <c r="C4814" s="7">
        <v>1.3078937989999999</v>
      </c>
      <c r="D4814" s="7">
        <v>-20.547946169999999</v>
      </c>
    </row>
    <row r="4815" spans="3:4" x14ac:dyDescent="0.25">
      <c r="C4815" s="7">
        <v>1.3079776609999998</v>
      </c>
      <c r="D4815" s="7">
        <v>-20.435107419999998</v>
      </c>
    </row>
    <row r="4816" spans="3:4" x14ac:dyDescent="0.25">
      <c r="C4816" s="7">
        <v>1.308061401</v>
      </c>
      <c r="D4816" s="7">
        <v>-20.370146940000001</v>
      </c>
    </row>
    <row r="4817" spans="3:4" x14ac:dyDescent="0.25">
      <c r="C4817" s="7">
        <v>1.308145264</v>
      </c>
      <c r="D4817" s="7">
        <v>-20.293494419999998</v>
      </c>
    </row>
    <row r="4818" spans="3:4" x14ac:dyDescent="0.25">
      <c r="C4818" s="7">
        <v>1.3082291259999999</v>
      </c>
      <c r="D4818" s="7">
        <v>-20.184928129999999</v>
      </c>
    </row>
    <row r="4819" spans="3:4" x14ac:dyDescent="0.25">
      <c r="C4819" s="7">
        <v>1.308312988</v>
      </c>
      <c r="D4819" s="7">
        <v>-20.240279390000001</v>
      </c>
    </row>
    <row r="4820" spans="3:4" x14ac:dyDescent="0.25">
      <c r="C4820" s="7">
        <v>1.3083968509999999</v>
      </c>
      <c r="D4820" s="7">
        <v>-20.212149809999996</v>
      </c>
    </row>
    <row r="4821" spans="3:4" x14ac:dyDescent="0.25">
      <c r="C4821" s="7">
        <v>1.308480713</v>
      </c>
      <c r="D4821" s="7">
        <v>-20.194243619999998</v>
      </c>
    </row>
    <row r="4822" spans="3:4" x14ac:dyDescent="0.25">
      <c r="C4822" s="7">
        <v>1.3085645750000001</v>
      </c>
      <c r="D4822" s="7">
        <v>-20.070525360000001</v>
      </c>
    </row>
    <row r="4823" spans="3:4" x14ac:dyDescent="0.25">
      <c r="C4823" s="7">
        <v>1.3086485600000002</v>
      </c>
      <c r="D4823" s="7">
        <v>-20.097254940000003</v>
      </c>
    </row>
    <row r="4824" spans="3:4" x14ac:dyDescent="0.25">
      <c r="C4824" s="7">
        <v>1.3087324220000001</v>
      </c>
      <c r="D4824" s="7">
        <v>-19.967299649999998</v>
      </c>
    </row>
    <row r="4825" spans="3:4" x14ac:dyDescent="0.25">
      <c r="C4825" s="7">
        <v>1.3088164059999998</v>
      </c>
      <c r="D4825" s="7">
        <v>-19.880046079999996</v>
      </c>
    </row>
    <row r="4826" spans="3:4" x14ac:dyDescent="0.25">
      <c r="C4826" s="7">
        <v>1.308900269</v>
      </c>
      <c r="D4826" s="7">
        <v>-19.777133179999996</v>
      </c>
    </row>
    <row r="4827" spans="3:4" x14ac:dyDescent="0.25">
      <c r="C4827" s="7">
        <v>1.308984253</v>
      </c>
      <c r="D4827" s="7">
        <v>-19.700083920000001</v>
      </c>
    </row>
    <row r="4828" spans="3:4" x14ac:dyDescent="0.25">
      <c r="C4828" s="7">
        <v>1.3090681150000001</v>
      </c>
      <c r="D4828" s="7">
        <v>-19.610934449999998</v>
      </c>
    </row>
    <row r="4829" spans="3:4" x14ac:dyDescent="0.25">
      <c r="C4829" s="7">
        <v>1.3091520999999999</v>
      </c>
      <c r="D4829" s="7">
        <v>-19.497145839999998</v>
      </c>
    </row>
    <row r="4830" spans="3:4" x14ac:dyDescent="0.25">
      <c r="C4830" s="7">
        <v>1.3092360839999999</v>
      </c>
      <c r="D4830" s="7">
        <v>-19.389548489999999</v>
      </c>
    </row>
    <row r="4831" spans="3:4" x14ac:dyDescent="0.25">
      <c r="C4831" s="7">
        <v>1.3093200679999999</v>
      </c>
      <c r="D4831" s="7">
        <v>-19.279635619999997</v>
      </c>
    </row>
    <row r="4832" spans="3:4" x14ac:dyDescent="0.25">
      <c r="C4832" s="7">
        <v>1.309404053</v>
      </c>
      <c r="D4832" s="7">
        <v>-19.2281868</v>
      </c>
    </row>
    <row r="4833" spans="3:4" x14ac:dyDescent="0.25">
      <c r="C4833" s="7">
        <v>1.3094880370000002</v>
      </c>
      <c r="D4833" s="7">
        <v>-19.12000961</v>
      </c>
    </row>
    <row r="4834" spans="3:4" x14ac:dyDescent="0.25">
      <c r="C4834" s="7">
        <v>1.3095720209999999</v>
      </c>
      <c r="D4834" s="7">
        <v>-19.032332610000001</v>
      </c>
    </row>
    <row r="4835" spans="3:4" x14ac:dyDescent="0.25">
      <c r="C4835" s="7">
        <v>1.309656006</v>
      </c>
      <c r="D4835" s="7">
        <v>-18.926909640000002</v>
      </c>
    </row>
    <row r="4836" spans="3:4" x14ac:dyDescent="0.25">
      <c r="C4836" s="7">
        <v>1.3097401119999998</v>
      </c>
      <c r="D4836" s="7">
        <v>-18.921443180000001</v>
      </c>
    </row>
    <row r="4837" spans="3:4" x14ac:dyDescent="0.25">
      <c r="C4837" s="7">
        <v>1.3098240969999999</v>
      </c>
      <c r="D4837" s="7">
        <v>-18.800513460000001</v>
      </c>
    </row>
    <row r="4838" spans="3:4" x14ac:dyDescent="0.25">
      <c r="C4838" s="7">
        <v>1.309908203</v>
      </c>
      <c r="D4838" s="7">
        <v>-18.751868439999999</v>
      </c>
    </row>
    <row r="4839" spans="3:4" x14ac:dyDescent="0.25">
      <c r="C4839" s="7">
        <v>1.3099921879999998</v>
      </c>
      <c r="D4839" s="7">
        <v>-18.680499270000002</v>
      </c>
    </row>
    <row r="4840" spans="3:4" x14ac:dyDescent="0.25">
      <c r="C4840" s="7">
        <v>1.3100762939999999</v>
      </c>
      <c r="D4840" s="7">
        <v>-18.607314300000002</v>
      </c>
    </row>
    <row r="4841" spans="3:4" x14ac:dyDescent="0.25">
      <c r="C4841" s="7">
        <v>1.3101604</v>
      </c>
      <c r="D4841" s="7">
        <v>-18.554297639999998</v>
      </c>
    </row>
    <row r="4842" spans="3:4" x14ac:dyDescent="0.25">
      <c r="C4842" s="7">
        <v>1.3102445070000002</v>
      </c>
      <c r="D4842" s="7">
        <v>-18.512210079999999</v>
      </c>
    </row>
    <row r="4843" spans="3:4" x14ac:dyDescent="0.25">
      <c r="C4843" s="7">
        <v>1.3103286129999998</v>
      </c>
      <c r="D4843" s="7">
        <v>-18.472350309999999</v>
      </c>
    </row>
    <row r="4844" spans="3:4" x14ac:dyDescent="0.25">
      <c r="C4844" s="7">
        <v>1.3104128419999999</v>
      </c>
      <c r="D4844" s="7">
        <v>-18.371791079999998</v>
      </c>
    </row>
    <row r="4845" spans="3:4" x14ac:dyDescent="0.25">
      <c r="C4845" s="7">
        <v>1.3104969479999999</v>
      </c>
      <c r="D4845" s="7">
        <v>-18.32133026</v>
      </c>
    </row>
    <row r="4846" spans="3:4" x14ac:dyDescent="0.25">
      <c r="C4846" s="7">
        <v>1.3105810550000001</v>
      </c>
      <c r="D4846" s="7">
        <v>-18.190367890000001</v>
      </c>
    </row>
    <row r="4847" spans="3:4" x14ac:dyDescent="0.25">
      <c r="C4847" s="7">
        <v>1.310665161</v>
      </c>
      <c r="D4847" s="7">
        <v>-18.126502229999996</v>
      </c>
    </row>
    <row r="4848" spans="3:4" x14ac:dyDescent="0.25">
      <c r="C4848" s="7">
        <v>1.31074939</v>
      </c>
      <c r="D4848" s="7">
        <v>-18.051493840000003</v>
      </c>
    </row>
    <row r="4849" spans="3:4" x14ac:dyDescent="0.25">
      <c r="C4849" s="7">
        <v>1.3108334959999999</v>
      </c>
      <c r="D4849" s="7">
        <v>-18.011141970000001</v>
      </c>
    </row>
    <row r="4850" spans="3:4" x14ac:dyDescent="0.25">
      <c r="C4850" s="7">
        <v>1.3109177249999999</v>
      </c>
      <c r="D4850" s="7">
        <v>-17.984248349999998</v>
      </c>
    </row>
    <row r="4851" spans="3:4" x14ac:dyDescent="0.25">
      <c r="C4851" s="7">
        <v>1.311001831</v>
      </c>
      <c r="D4851" s="7">
        <v>-17.972308350000002</v>
      </c>
    </row>
    <row r="4852" spans="3:4" x14ac:dyDescent="0.25">
      <c r="C4852" s="7">
        <v>1.3110860600000001</v>
      </c>
      <c r="D4852" s="7">
        <v>-17.902869419999998</v>
      </c>
    </row>
    <row r="4853" spans="3:4" x14ac:dyDescent="0.25">
      <c r="C4853" s="7">
        <v>1.311170288</v>
      </c>
      <c r="D4853" s="7">
        <v>-17.914576719999996</v>
      </c>
    </row>
    <row r="4854" spans="3:4" x14ac:dyDescent="0.25">
      <c r="C4854" s="7">
        <v>1.3112545170000001</v>
      </c>
      <c r="D4854" s="7">
        <v>-17.894675449999998</v>
      </c>
    </row>
    <row r="4855" spans="3:4" x14ac:dyDescent="0.25">
      <c r="C4855" s="7">
        <v>1.311338745</v>
      </c>
      <c r="D4855" s="7">
        <v>-17.872298429999997</v>
      </c>
    </row>
    <row r="4856" spans="3:4" x14ac:dyDescent="0.25">
      <c r="C4856" s="7">
        <v>1.3114229740000001</v>
      </c>
      <c r="D4856" s="7">
        <v>-17.870619960000003</v>
      </c>
    </row>
    <row r="4857" spans="3:4" x14ac:dyDescent="0.25">
      <c r="C4857" s="7">
        <v>1.3115073239999999</v>
      </c>
      <c r="D4857" s="7">
        <v>-17.799330899999998</v>
      </c>
    </row>
    <row r="4858" spans="3:4" x14ac:dyDescent="0.25">
      <c r="C4858" s="7">
        <v>1.311591553</v>
      </c>
      <c r="D4858" s="7">
        <v>-17.776381679999997</v>
      </c>
    </row>
    <row r="4859" spans="3:4" x14ac:dyDescent="0.25">
      <c r="C4859" s="7">
        <v>1.3116757809999999</v>
      </c>
      <c r="D4859" s="7">
        <v>-17.667094420000002</v>
      </c>
    </row>
    <row r="4860" spans="3:4" x14ac:dyDescent="0.25">
      <c r="C4860" s="7">
        <v>1.3117601320000001</v>
      </c>
      <c r="D4860" s="7">
        <v>-17.646281429999998</v>
      </c>
    </row>
    <row r="4861" spans="3:4" x14ac:dyDescent="0.25">
      <c r="C4861" s="7">
        <v>1.31184436</v>
      </c>
      <c r="D4861" s="7">
        <v>-17.553561399999996</v>
      </c>
    </row>
    <row r="4862" spans="3:4" x14ac:dyDescent="0.25">
      <c r="C4862" s="7">
        <v>1.311928711</v>
      </c>
      <c r="D4862" s="7">
        <v>-17.564139559999997</v>
      </c>
    </row>
    <row r="4863" spans="3:4" x14ac:dyDescent="0.25">
      <c r="C4863" s="7">
        <v>1.3120130619999999</v>
      </c>
      <c r="D4863" s="7">
        <v>-17.46250839</v>
      </c>
    </row>
    <row r="4864" spans="3:4" x14ac:dyDescent="0.25">
      <c r="C4864" s="7">
        <v>1.3120974120000002</v>
      </c>
      <c r="D4864" s="7">
        <v>-17.44763489</v>
      </c>
    </row>
    <row r="4865" spans="3:4" x14ac:dyDescent="0.25">
      <c r="C4865" s="7">
        <v>1.3121817630000001</v>
      </c>
      <c r="D4865" s="7">
        <v>-17.438140110000003</v>
      </c>
    </row>
    <row r="4866" spans="3:4" x14ac:dyDescent="0.25">
      <c r="C4866" s="7">
        <v>1.312266113</v>
      </c>
      <c r="D4866" s="7">
        <v>-17.392592619999999</v>
      </c>
    </row>
    <row r="4867" spans="3:4" x14ac:dyDescent="0.25">
      <c r="C4867" s="7">
        <v>1.3123504640000001</v>
      </c>
      <c r="D4867" s="7">
        <v>-17.391265110000003</v>
      </c>
    </row>
    <row r="4868" spans="3:4" x14ac:dyDescent="0.25">
      <c r="C4868" s="7">
        <v>1.3124349369999999</v>
      </c>
      <c r="D4868" s="7">
        <v>-17.324088290000002</v>
      </c>
    </row>
    <row r="4869" spans="3:4" x14ac:dyDescent="0.25">
      <c r="C4869" s="7">
        <v>1.312519287</v>
      </c>
      <c r="D4869" s="7">
        <v>-17.356593319999998</v>
      </c>
    </row>
    <row r="4870" spans="3:4" x14ac:dyDescent="0.25">
      <c r="C4870" s="7">
        <v>1.3126036380000001</v>
      </c>
      <c r="D4870" s="7">
        <v>-17.264674379999999</v>
      </c>
    </row>
    <row r="4871" spans="3:4" x14ac:dyDescent="0.25">
      <c r="C4871" s="7">
        <v>1.3126881100000001</v>
      </c>
      <c r="D4871" s="7">
        <v>-17.324111179999999</v>
      </c>
    </row>
    <row r="4872" spans="3:4" x14ac:dyDescent="0.25">
      <c r="C4872" s="7">
        <v>1.312772461</v>
      </c>
      <c r="D4872" s="7">
        <v>-17.227980800000001</v>
      </c>
    </row>
    <row r="4873" spans="3:4" x14ac:dyDescent="0.25">
      <c r="C4873" s="7">
        <v>1.3128569339999998</v>
      </c>
      <c r="D4873" s="7">
        <v>-17.269675449999998</v>
      </c>
    </row>
    <row r="4874" spans="3:4" x14ac:dyDescent="0.25">
      <c r="C4874" s="7">
        <v>1.312941406</v>
      </c>
      <c r="D4874" s="7">
        <v>-17.279750060000001</v>
      </c>
    </row>
    <row r="4875" spans="3:4" x14ac:dyDescent="0.25">
      <c r="C4875" s="7">
        <v>1.3130257570000001</v>
      </c>
      <c r="D4875" s="7">
        <v>-17.285609439999998</v>
      </c>
    </row>
    <row r="4876" spans="3:4" x14ac:dyDescent="0.25">
      <c r="C4876" s="7">
        <v>1.3131102289999999</v>
      </c>
      <c r="D4876" s="7">
        <v>-17.255870059999996</v>
      </c>
    </row>
    <row r="4877" spans="3:4" x14ac:dyDescent="0.25">
      <c r="C4877" s="7">
        <v>1.3131947020000001</v>
      </c>
      <c r="D4877" s="7">
        <v>-17.288188170000002</v>
      </c>
    </row>
    <row r="4878" spans="3:4" x14ac:dyDescent="0.25">
      <c r="C4878" s="7">
        <v>1.3132791749999999</v>
      </c>
      <c r="D4878" s="7">
        <v>-17.318522640000001</v>
      </c>
    </row>
    <row r="4879" spans="3:4" x14ac:dyDescent="0.25">
      <c r="C4879" s="7">
        <v>1.31336377</v>
      </c>
      <c r="D4879" s="7">
        <v>-17.22931213</v>
      </c>
    </row>
    <row r="4880" spans="3:4" x14ac:dyDescent="0.25">
      <c r="C4880" s="7">
        <v>1.313448242</v>
      </c>
      <c r="D4880" s="7">
        <v>-17.311839289999998</v>
      </c>
    </row>
    <row r="4881" spans="3:4" x14ac:dyDescent="0.25">
      <c r="C4881" s="7">
        <v>1.313532715</v>
      </c>
      <c r="D4881" s="7">
        <v>-17.234637449999997</v>
      </c>
    </row>
    <row r="4882" spans="3:4" x14ac:dyDescent="0.25">
      <c r="C4882" s="7">
        <v>1.3136173100000001</v>
      </c>
      <c r="D4882" s="7">
        <v>-17.310137940000001</v>
      </c>
    </row>
    <row r="4883" spans="3:4" x14ac:dyDescent="0.25">
      <c r="C4883" s="7">
        <v>1.3137017820000001</v>
      </c>
      <c r="D4883" s="7">
        <v>-17.256545259999999</v>
      </c>
    </row>
    <row r="4884" spans="3:4" x14ac:dyDescent="0.25">
      <c r="C4884" s="7">
        <v>1.313786377</v>
      </c>
      <c r="D4884" s="7">
        <v>-17.299430079999997</v>
      </c>
    </row>
    <row r="4885" spans="3:4" x14ac:dyDescent="0.25">
      <c r="C4885" s="7">
        <v>1.3138709719999999</v>
      </c>
      <c r="D4885" s="7">
        <v>-17.26295395</v>
      </c>
    </row>
    <row r="4886" spans="3:4" x14ac:dyDescent="0.25">
      <c r="C4886" s="7">
        <v>1.3139555660000002</v>
      </c>
      <c r="D4886" s="7">
        <v>-17.353305049999999</v>
      </c>
    </row>
    <row r="4887" spans="3:4" x14ac:dyDescent="0.25">
      <c r="C4887" s="7">
        <v>1.3140401609999999</v>
      </c>
      <c r="D4887" s="7">
        <v>-17.298239900000002</v>
      </c>
    </row>
    <row r="4888" spans="3:4" x14ac:dyDescent="0.25">
      <c r="C4888" s="7">
        <v>1.314124756</v>
      </c>
      <c r="D4888" s="7">
        <v>-17.267111969999998</v>
      </c>
    </row>
    <row r="4889" spans="3:4" x14ac:dyDescent="0.25">
      <c r="C4889" s="7">
        <v>1.3142093509999999</v>
      </c>
      <c r="D4889" s="7">
        <v>-17.305361940000001</v>
      </c>
    </row>
    <row r="4890" spans="3:4" x14ac:dyDescent="0.25">
      <c r="C4890" s="7">
        <v>1.314293945</v>
      </c>
      <c r="D4890" s="7">
        <v>-17.282839970000001</v>
      </c>
    </row>
    <row r="4891" spans="3:4" x14ac:dyDescent="0.25">
      <c r="C4891" s="7">
        <v>1.3143785399999999</v>
      </c>
      <c r="D4891" s="7">
        <v>-17.279017640000003</v>
      </c>
    </row>
    <row r="4892" spans="3:4" x14ac:dyDescent="0.25">
      <c r="C4892" s="7">
        <v>1.3144632570000001</v>
      </c>
      <c r="D4892" s="7">
        <v>-17.245112609999996</v>
      </c>
    </row>
    <row r="4893" spans="3:4" x14ac:dyDescent="0.25">
      <c r="C4893" s="7">
        <v>1.314547852</v>
      </c>
      <c r="D4893" s="7">
        <v>-17.304709630000001</v>
      </c>
    </row>
    <row r="4894" spans="3:4" x14ac:dyDescent="0.25">
      <c r="C4894" s="7">
        <v>1.3146325679999999</v>
      </c>
      <c r="D4894" s="7">
        <v>-17.230925750000001</v>
      </c>
    </row>
    <row r="4895" spans="3:4" x14ac:dyDescent="0.25">
      <c r="C4895" s="7">
        <v>1.3147171630000001</v>
      </c>
      <c r="D4895" s="7">
        <v>-17.35921402</v>
      </c>
    </row>
    <row r="4896" spans="3:4" x14ac:dyDescent="0.25">
      <c r="C4896" s="7">
        <v>1.3148018800000001</v>
      </c>
      <c r="D4896" s="7">
        <v>-17.362860870000002</v>
      </c>
    </row>
    <row r="4897" spans="3:4" x14ac:dyDescent="0.25">
      <c r="C4897" s="7">
        <v>1.3148865969999999</v>
      </c>
      <c r="D4897" s="7">
        <v>-17.44763489</v>
      </c>
    </row>
    <row r="4898" spans="3:4" x14ac:dyDescent="0.25">
      <c r="C4898" s="7">
        <v>1.314971313</v>
      </c>
      <c r="D4898" s="7">
        <v>-17.475009160000003</v>
      </c>
    </row>
    <row r="4899" spans="3:4" x14ac:dyDescent="0.25">
      <c r="C4899" s="7">
        <v>1.31505603</v>
      </c>
      <c r="D4899" s="7">
        <v>-17.566088869999998</v>
      </c>
    </row>
    <row r="4900" spans="3:4" x14ac:dyDescent="0.25">
      <c r="C4900" s="7">
        <v>1.3151407469999998</v>
      </c>
      <c r="D4900" s="7">
        <v>-17.556685640000001</v>
      </c>
    </row>
    <row r="4901" spans="3:4" x14ac:dyDescent="0.25">
      <c r="C4901" s="7">
        <v>1.3152254640000001</v>
      </c>
      <c r="D4901" s="7">
        <v>-17.643553919999999</v>
      </c>
    </row>
    <row r="4902" spans="3:4" x14ac:dyDescent="0.25">
      <c r="C4902" s="7">
        <v>1.3153101810000001</v>
      </c>
      <c r="D4902" s="7">
        <v>-17.687850190000002</v>
      </c>
    </row>
    <row r="4903" spans="3:4" x14ac:dyDescent="0.25">
      <c r="C4903" s="7">
        <v>1.315394897</v>
      </c>
      <c r="D4903" s="7">
        <v>-17.684981539999999</v>
      </c>
    </row>
    <row r="4904" spans="3:4" x14ac:dyDescent="0.25">
      <c r="C4904" s="7">
        <v>1.3154797359999999</v>
      </c>
      <c r="D4904" s="7">
        <v>-17.774085240000002</v>
      </c>
    </row>
    <row r="4905" spans="3:4" x14ac:dyDescent="0.25">
      <c r="C4905" s="7">
        <v>1.3155644529999999</v>
      </c>
      <c r="D4905" s="7">
        <v>-17.742400360000001</v>
      </c>
    </row>
    <row r="4906" spans="3:4" x14ac:dyDescent="0.25">
      <c r="C4906" s="7">
        <v>1.3156494139999999</v>
      </c>
      <c r="D4906" s="7">
        <v>-17.750651549999997</v>
      </c>
    </row>
    <row r="4907" spans="3:4" x14ac:dyDescent="0.25">
      <c r="C4907" s="7">
        <v>1.3157341309999999</v>
      </c>
      <c r="D4907" s="7">
        <v>-17.762309269999999</v>
      </c>
    </row>
    <row r="4908" spans="3:4" x14ac:dyDescent="0.25">
      <c r="C4908" s="7">
        <v>1.31581897</v>
      </c>
      <c r="D4908" s="7">
        <v>-17.862700649999997</v>
      </c>
    </row>
    <row r="4909" spans="3:4" x14ac:dyDescent="0.25">
      <c r="C4909" s="7">
        <v>1.3159038089999999</v>
      </c>
      <c r="D4909" s="7">
        <v>-17.852709960000002</v>
      </c>
    </row>
    <row r="4910" spans="3:4" x14ac:dyDescent="0.25">
      <c r="C4910" s="7">
        <v>1.315988647</v>
      </c>
      <c r="D4910" s="7">
        <v>-17.909297179999999</v>
      </c>
    </row>
    <row r="4911" spans="3:4" x14ac:dyDescent="0.25">
      <c r="C4911" s="7">
        <v>1.3160734860000001</v>
      </c>
      <c r="D4911" s="7">
        <v>-17.90184708</v>
      </c>
    </row>
    <row r="4912" spans="3:4" x14ac:dyDescent="0.25">
      <c r="C4912" s="7">
        <v>1.3161583250000002</v>
      </c>
      <c r="D4912" s="7">
        <v>-17.942340089999998</v>
      </c>
    </row>
    <row r="4913" spans="3:4" x14ac:dyDescent="0.25">
      <c r="C4913" s="7">
        <v>1.3162431640000001</v>
      </c>
      <c r="D4913" s="7">
        <v>-17.952437589999999</v>
      </c>
    </row>
    <row r="4914" spans="3:4" x14ac:dyDescent="0.25">
      <c r="C4914" s="7">
        <v>1.3163281250000001</v>
      </c>
      <c r="D4914" s="7">
        <v>-18.031546779999996</v>
      </c>
    </row>
    <row r="4915" spans="3:4" x14ac:dyDescent="0.25">
      <c r="C4915" s="7">
        <v>1.3164129640000002</v>
      </c>
      <c r="D4915" s="7">
        <v>-18.027171329999998</v>
      </c>
    </row>
    <row r="4916" spans="3:4" x14ac:dyDescent="0.25">
      <c r="C4916" s="7">
        <v>1.3164978030000001</v>
      </c>
      <c r="D4916" s="7">
        <v>-18.082228849999996</v>
      </c>
    </row>
    <row r="4917" spans="3:4" x14ac:dyDescent="0.25">
      <c r="C4917" s="7">
        <v>1.3165827640000001</v>
      </c>
      <c r="D4917" s="7">
        <v>-18.171092220000002</v>
      </c>
    </row>
    <row r="4918" spans="3:4" x14ac:dyDescent="0.25">
      <c r="C4918" s="7">
        <v>1.3166677250000001</v>
      </c>
      <c r="D4918" s="7">
        <v>-18.193415830000003</v>
      </c>
    </row>
    <row r="4919" spans="3:4" x14ac:dyDescent="0.25">
      <c r="C4919" s="7">
        <v>1.3167525630000001</v>
      </c>
      <c r="D4919" s="7">
        <v>-18.251040649999997</v>
      </c>
    </row>
    <row r="4920" spans="3:4" x14ac:dyDescent="0.25">
      <c r="C4920" s="7">
        <v>1.3168375240000001</v>
      </c>
      <c r="D4920" s="7">
        <v>-18.267649840000001</v>
      </c>
    </row>
    <row r="4921" spans="3:4" x14ac:dyDescent="0.25">
      <c r="C4921" s="7">
        <v>1.3169224850000001</v>
      </c>
      <c r="D4921" s="7">
        <v>-18.332312769999998</v>
      </c>
    </row>
    <row r="4922" spans="3:4" x14ac:dyDescent="0.25">
      <c r="C4922" s="7">
        <v>1.3170074460000001</v>
      </c>
      <c r="D4922" s="7">
        <v>-18.36390991</v>
      </c>
    </row>
    <row r="4923" spans="3:4" x14ac:dyDescent="0.25">
      <c r="C4923" s="7">
        <v>1.3170924070000001</v>
      </c>
      <c r="D4923" s="7">
        <v>-18.438498689999999</v>
      </c>
    </row>
    <row r="4924" spans="3:4" x14ac:dyDescent="0.25">
      <c r="C4924" s="7">
        <v>1.31717749</v>
      </c>
      <c r="D4924" s="7">
        <v>-18.370394899999997</v>
      </c>
    </row>
    <row r="4925" spans="3:4" x14ac:dyDescent="0.25">
      <c r="C4925" s="7">
        <v>1.3172624509999999</v>
      </c>
      <c r="D4925" s="7">
        <v>-18.455046839999998</v>
      </c>
    </row>
    <row r="4926" spans="3:4" x14ac:dyDescent="0.25">
      <c r="C4926" s="7">
        <v>1.3173474120000002</v>
      </c>
      <c r="D4926" s="7">
        <v>-18.509051510000003</v>
      </c>
    </row>
    <row r="4927" spans="3:4" x14ac:dyDescent="0.25">
      <c r="C4927" s="7">
        <v>1.317432495</v>
      </c>
      <c r="D4927" s="7">
        <v>-18.579261020000001</v>
      </c>
    </row>
    <row r="4928" spans="3:4" x14ac:dyDescent="0.25">
      <c r="C4928" s="7">
        <v>1.3175175779999999</v>
      </c>
      <c r="D4928" s="7">
        <v>-18.639571379999996</v>
      </c>
    </row>
    <row r="4929" spans="3:4" x14ac:dyDescent="0.25">
      <c r="C4929" s="7">
        <v>1.317602661</v>
      </c>
      <c r="D4929" s="7">
        <v>-18.67591019</v>
      </c>
    </row>
    <row r="4930" spans="3:4" x14ac:dyDescent="0.25">
      <c r="C4930" s="7">
        <v>1.317687622</v>
      </c>
      <c r="D4930" s="7">
        <v>-18.728373719999997</v>
      </c>
    </row>
    <row r="4931" spans="3:4" x14ac:dyDescent="0.25">
      <c r="C4931" s="7">
        <v>1.3177727050000001</v>
      </c>
      <c r="D4931" s="7">
        <v>-18.714522550000002</v>
      </c>
    </row>
    <row r="4932" spans="3:4" x14ac:dyDescent="0.25">
      <c r="C4932" s="7">
        <v>1.317857788</v>
      </c>
      <c r="D4932" s="7">
        <v>-18.69715424</v>
      </c>
    </row>
    <row r="4933" spans="3:4" x14ac:dyDescent="0.25">
      <c r="C4933" s="7">
        <v>1.3179428710000001</v>
      </c>
      <c r="D4933" s="7">
        <v>-18.634780119999999</v>
      </c>
    </row>
    <row r="4934" spans="3:4" x14ac:dyDescent="0.25">
      <c r="C4934" s="7">
        <v>1.3180279539999999</v>
      </c>
      <c r="D4934" s="7">
        <v>-18.689135740000001</v>
      </c>
    </row>
    <row r="4935" spans="3:4" x14ac:dyDescent="0.25">
      <c r="C4935" s="7">
        <v>1.318113037</v>
      </c>
      <c r="D4935" s="7">
        <v>-18.611895749999999</v>
      </c>
    </row>
    <row r="4936" spans="3:4" x14ac:dyDescent="0.25">
      <c r="C4936" s="7">
        <v>1.318198242</v>
      </c>
      <c r="D4936" s="7">
        <v>-18.597956849999999</v>
      </c>
    </row>
    <row r="4937" spans="3:4" x14ac:dyDescent="0.25">
      <c r="C4937" s="7">
        <v>1.3182833250000001</v>
      </c>
      <c r="D4937" s="7">
        <v>-18.512488559999998</v>
      </c>
    </row>
    <row r="4938" spans="3:4" x14ac:dyDescent="0.25">
      <c r="C4938" s="7">
        <v>1.3183685299999999</v>
      </c>
      <c r="D4938" s="7">
        <v>-18.51794739</v>
      </c>
    </row>
    <row r="4939" spans="3:4" x14ac:dyDescent="0.25">
      <c r="C4939" s="7">
        <v>1.318453613</v>
      </c>
      <c r="D4939" s="7">
        <v>-18.524287409999996</v>
      </c>
    </row>
    <row r="4940" spans="3:4" x14ac:dyDescent="0.25">
      <c r="C4940" s="7">
        <v>1.3185388179999999</v>
      </c>
      <c r="D4940" s="7">
        <v>-18.504504389999997</v>
      </c>
    </row>
    <row r="4941" spans="3:4" x14ac:dyDescent="0.25">
      <c r="C4941" s="7">
        <v>1.318623901</v>
      </c>
      <c r="D4941" s="7">
        <v>-18.515670009999997</v>
      </c>
    </row>
    <row r="4942" spans="3:4" x14ac:dyDescent="0.25">
      <c r="C4942" s="7">
        <v>1.318709106</v>
      </c>
      <c r="D4942" s="7">
        <v>-18.514506530000002</v>
      </c>
    </row>
    <row r="4943" spans="3:4" x14ac:dyDescent="0.25">
      <c r="C4943" s="7">
        <v>1.3187943120000001</v>
      </c>
      <c r="D4943" s="7">
        <v>-18.592707819999998</v>
      </c>
    </row>
    <row r="4944" spans="3:4" x14ac:dyDescent="0.25">
      <c r="C4944" s="7">
        <v>1.3188795170000001</v>
      </c>
      <c r="D4944" s="7">
        <v>-18.563101960000001</v>
      </c>
    </row>
    <row r="4945" spans="3:4" x14ac:dyDescent="0.25">
      <c r="C4945" s="7">
        <v>1.318964722</v>
      </c>
      <c r="D4945" s="7">
        <v>-18.588401029999996</v>
      </c>
    </row>
    <row r="4946" spans="3:4" x14ac:dyDescent="0.25">
      <c r="C4946" s="7">
        <v>1.3190500489999999</v>
      </c>
      <c r="D4946" s="7">
        <v>-18.529982759999999</v>
      </c>
    </row>
    <row r="4947" spans="3:4" x14ac:dyDescent="0.25">
      <c r="C4947" s="7">
        <v>1.3191352540000001</v>
      </c>
      <c r="D4947" s="7">
        <v>-18.549601749999997</v>
      </c>
    </row>
    <row r="4948" spans="3:4" x14ac:dyDescent="0.25">
      <c r="C4948" s="7">
        <v>1.3192205809999999</v>
      </c>
      <c r="D4948" s="7">
        <v>-18.491244509999998</v>
      </c>
    </row>
    <row r="4949" spans="3:4" x14ac:dyDescent="0.25">
      <c r="C4949" s="7">
        <v>1.3193057859999999</v>
      </c>
      <c r="D4949" s="7">
        <v>-18.475440219999999</v>
      </c>
    </row>
    <row r="4950" spans="3:4" x14ac:dyDescent="0.25">
      <c r="C4950" s="7">
        <v>1.319391113</v>
      </c>
      <c r="D4950" s="7">
        <v>-18.463893129999999</v>
      </c>
    </row>
    <row r="4951" spans="3:4" x14ac:dyDescent="0.25">
      <c r="C4951" s="7">
        <v>1.319476318</v>
      </c>
      <c r="D4951" s="7">
        <v>-18.470656590000001</v>
      </c>
    </row>
    <row r="4952" spans="3:4" x14ac:dyDescent="0.25">
      <c r="C4952" s="7">
        <v>1.3195616460000001</v>
      </c>
      <c r="D4952" s="7">
        <v>-18.47205276</v>
      </c>
    </row>
    <row r="4953" spans="3:4" x14ac:dyDescent="0.25">
      <c r="C4953" s="7">
        <v>1.3196469729999998</v>
      </c>
      <c r="D4953" s="7">
        <v>-18.35356827</v>
      </c>
    </row>
    <row r="4954" spans="3:4" x14ac:dyDescent="0.25">
      <c r="C4954" s="7">
        <v>1.3197322999999999</v>
      </c>
      <c r="D4954" s="7">
        <v>-18.318682859999999</v>
      </c>
    </row>
    <row r="4955" spans="3:4" x14ac:dyDescent="0.25">
      <c r="C4955" s="7">
        <v>1.3198176269999999</v>
      </c>
      <c r="D4955" s="7">
        <v>-18.20527573</v>
      </c>
    </row>
    <row r="4956" spans="3:4" x14ac:dyDescent="0.25">
      <c r="C4956" s="7">
        <v>1.319902954</v>
      </c>
      <c r="D4956" s="7">
        <v>-18.206027219999999</v>
      </c>
    </row>
    <row r="4957" spans="3:4" x14ac:dyDescent="0.25">
      <c r="C4957" s="7">
        <v>1.3199882809999999</v>
      </c>
      <c r="D4957" s="7">
        <v>-18.050776670000001</v>
      </c>
    </row>
    <row r="4958" spans="3:4" x14ac:dyDescent="0.25">
      <c r="C4958" s="7">
        <v>1.320073608</v>
      </c>
      <c r="D4958" s="7">
        <v>-18.052661130000001</v>
      </c>
    </row>
    <row r="4959" spans="3:4" x14ac:dyDescent="0.25">
      <c r="C4959" s="7">
        <v>1.320159058</v>
      </c>
      <c r="D4959" s="7">
        <v>-17.924910739999998</v>
      </c>
    </row>
    <row r="4960" spans="3:4" x14ac:dyDescent="0.25">
      <c r="C4960" s="7">
        <v>1.3202443850000001</v>
      </c>
      <c r="D4960" s="7">
        <v>-17.93490143</v>
      </c>
    </row>
    <row r="4961" spans="3:4" x14ac:dyDescent="0.25">
      <c r="C4961" s="7">
        <v>1.3203298339999998</v>
      </c>
      <c r="D4961" s="7">
        <v>-17.768603520000003</v>
      </c>
    </row>
    <row r="4962" spans="3:4" x14ac:dyDescent="0.25">
      <c r="C4962" s="7">
        <v>1.3204151609999999</v>
      </c>
      <c r="D4962" s="7">
        <v>-17.665190890000002</v>
      </c>
    </row>
    <row r="4963" spans="3:4" x14ac:dyDescent="0.25">
      <c r="C4963" s="7">
        <v>1.3205006100000001</v>
      </c>
      <c r="D4963" s="7">
        <v>-17.606677250000001</v>
      </c>
    </row>
    <row r="4964" spans="3:4" x14ac:dyDescent="0.25">
      <c r="C4964" s="7">
        <v>1.3205860600000001</v>
      </c>
      <c r="D4964" s="7">
        <v>-17.542536930000001</v>
      </c>
    </row>
    <row r="4965" spans="3:4" x14ac:dyDescent="0.25">
      <c r="C4965" s="7">
        <v>1.3206715090000001</v>
      </c>
      <c r="D4965" s="7">
        <v>-17.480555730000003</v>
      </c>
    </row>
    <row r="4966" spans="3:4" x14ac:dyDescent="0.25">
      <c r="C4966" s="7">
        <v>1.320756958</v>
      </c>
      <c r="D4966" s="7">
        <v>-17.349421689999996</v>
      </c>
    </row>
    <row r="4967" spans="3:4" x14ac:dyDescent="0.25">
      <c r="C4967" s="7">
        <v>1.320842407</v>
      </c>
      <c r="D4967" s="7">
        <v>-17.357894130000002</v>
      </c>
    </row>
    <row r="4968" spans="3:4" x14ac:dyDescent="0.25">
      <c r="C4968" s="7">
        <v>1.3209279790000001</v>
      </c>
      <c r="D4968" s="7">
        <v>-17.209696959999999</v>
      </c>
    </row>
    <row r="4969" spans="3:4" x14ac:dyDescent="0.25">
      <c r="C4969" s="7">
        <v>1.3210134279999999</v>
      </c>
      <c r="D4969" s="7">
        <v>-17.15485687</v>
      </c>
    </row>
    <row r="4970" spans="3:4" x14ac:dyDescent="0.25">
      <c r="C4970" s="7">
        <v>1.3210988769999998</v>
      </c>
      <c r="D4970" s="7">
        <v>-16.999301149999997</v>
      </c>
    </row>
    <row r="4971" spans="3:4" x14ac:dyDescent="0.25">
      <c r="C4971" s="7">
        <v>1.3211844479999999</v>
      </c>
      <c r="D4971" s="7">
        <v>-17.038119509999998</v>
      </c>
    </row>
    <row r="4972" spans="3:4" x14ac:dyDescent="0.25">
      <c r="C4972" s="7">
        <v>1.3212698969999999</v>
      </c>
      <c r="D4972" s="7">
        <v>-16.948565669999997</v>
      </c>
    </row>
    <row r="4973" spans="3:4" x14ac:dyDescent="0.25">
      <c r="C4973" s="7">
        <v>1.321355469</v>
      </c>
      <c r="D4973" s="7">
        <v>-16.940100859999998</v>
      </c>
    </row>
    <row r="4974" spans="3:4" x14ac:dyDescent="0.25">
      <c r="C4974" s="7">
        <v>1.3214410399999998</v>
      </c>
      <c r="D4974" s="7">
        <v>-16.802806090000001</v>
      </c>
    </row>
    <row r="4975" spans="3:4" x14ac:dyDescent="0.25">
      <c r="C4975" s="7">
        <v>1.3215266109999999</v>
      </c>
      <c r="D4975" s="7">
        <v>-16.750449370000002</v>
      </c>
    </row>
    <row r="4976" spans="3:4" x14ac:dyDescent="0.25">
      <c r="C4976" s="7">
        <v>1.3216121830000001</v>
      </c>
      <c r="D4976" s="7">
        <v>-16.656386569999999</v>
      </c>
    </row>
    <row r="4977" spans="3:4" x14ac:dyDescent="0.25">
      <c r="C4977" s="7">
        <v>1.3216977540000001</v>
      </c>
      <c r="D4977" s="7">
        <v>-16.538275909999999</v>
      </c>
    </row>
    <row r="4978" spans="3:4" x14ac:dyDescent="0.25">
      <c r="C4978" s="7">
        <v>1.3217833250000002</v>
      </c>
      <c r="D4978" s="7">
        <v>-16.487471770000003</v>
      </c>
    </row>
    <row r="4979" spans="3:4" x14ac:dyDescent="0.25">
      <c r="C4979" s="7">
        <v>1.321868896</v>
      </c>
      <c r="D4979" s="7">
        <v>-16.440127559999997</v>
      </c>
    </row>
    <row r="4980" spans="3:4" x14ac:dyDescent="0.25">
      <c r="C4980" s="7">
        <v>1.3219544679999999</v>
      </c>
      <c r="D4980" s="7">
        <v>-16.410445399999997</v>
      </c>
    </row>
    <row r="4981" spans="3:4" x14ac:dyDescent="0.25">
      <c r="C4981" s="7">
        <v>1.322040039</v>
      </c>
      <c r="D4981" s="7">
        <v>-16.318621830000001</v>
      </c>
    </row>
    <row r="4982" spans="3:4" x14ac:dyDescent="0.25">
      <c r="C4982" s="7">
        <v>1.3221257319999999</v>
      </c>
      <c r="D4982" s="7">
        <v>-16.332743840000003</v>
      </c>
    </row>
    <row r="4983" spans="3:4" x14ac:dyDescent="0.25">
      <c r="C4983" s="7">
        <v>1.3222113039999999</v>
      </c>
      <c r="D4983" s="7">
        <v>-16.174630359999998</v>
      </c>
    </row>
    <row r="4984" spans="3:4" x14ac:dyDescent="0.25">
      <c r="C4984" s="7">
        <v>1.322296997</v>
      </c>
      <c r="D4984" s="7">
        <v>-16.170497129999998</v>
      </c>
    </row>
    <row r="4985" spans="3:4" x14ac:dyDescent="0.25">
      <c r="C4985" s="7">
        <v>1.32238269</v>
      </c>
      <c r="D4985" s="7">
        <v>-16.067239000000001</v>
      </c>
    </row>
    <row r="4986" spans="3:4" x14ac:dyDescent="0.25">
      <c r="C4986" s="7">
        <v>1.322468384</v>
      </c>
      <c r="D4986" s="7">
        <v>-16.043082429999998</v>
      </c>
    </row>
    <row r="4987" spans="3:4" x14ac:dyDescent="0.25">
      <c r="C4987" s="7">
        <v>1.3225539550000001</v>
      </c>
      <c r="D4987" s="7">
        <v>-15.959164810000001</v>
      </c>
    </row>
    <row r="4988" spans="3:4" x14ac:dyDescent="0.25">
      <c r="C4988" s="7">
        <v>1.322639648</v>
      </c>
      <c r="D4988" s="7">
        <v>-15.893336489999999</v>
      </c>
    </row>
    <row r="4989" spans="3:4" x14ac:dyDescent="0.25">
      <c r="C4989" s="7">
        <v>1.3227254640000001</v>
      </c>
      <c r="D4989" s="7">
        <v>-15.805363849999999</v>
      </c>
    </row>
    <row r="4990" spans="3:4" x14ac:dyDescent="0.25">
      <c r="C4990" s="7">
        <v>1.3228111570000001</v>
      </c>
      <c r="D4990" s="7">
        <v>-15.762778470000001</v>
      </c>
    </row>
    <row r="4991" spans="3:4" x14ac:dyDescent="0.25">
      <c r="C4991" s="7">
        <v>1.322896973</v>
      </c>
      <c r="D4991" s="7">
        <v>-15.699954219999999</v>
      </c>
    </row>
    <row r="4992" spans="3:4" x14ac:dyDescent="0.25">
      <c r="C4992" s="7">
        <v>1.3229826660000001</v>
      </c>
      <c r="D4992" s="7">
        <v>-15.580323409999998</v>
      </c>
    </row>
    <row r="4993" spans="3:4" x14ac:dyDescent="0.25">
      <c r="C4993" s="7">
        <v>1.3230683590000001</v>
      </c>
      <c r="D4993" s="7">
        <v>-15.580023959999998</v>
      </c>
    </row>
    <row r="4994" spans="3:4" x14ac:dyDescent="0.25">
      <c r="C4994" s="7">
        <v>1.323154175</v>
      </c>
      <c r="D4994" s="7">
        <v>-15.498196789999998</v>
      </c>
    </row>
    <row r="4995" spans="3:4" x14ac:dyDescent="0.25">
      <c r="C4995" s="7">
        <v>1.32323999</v>
      </c>
      <c r="D4995" s="7">
        <v>-15.482566070000001</v>
      </c>
    </row>
    <row r="4996" spans="3:4" x14ac:dyDescent="0.25">
      <c r="C4996" s="7">
        <v>1.3233256839999998</v>
      </c>
      <c r="D4996" s="7">
        <v>-15.37981529</v>
      </c>
    </row>
    <row r="4997" spans="3:4" x14ac:dyDescent="0.25">
      <c r="C4997" s="7">
        <v>1.3234114990000001</v>
      </c>
      <c r="D4997" s="7">
        <v>-15.353680799999999</v>
      </c>
    </row>
    <row r="4998" spans="3:4" x14ac:dyDescent="0.25">
      <c r="C4998" s="7">
        <v>1.3234973139999999</v>
      </c>
      <c r="D4998" s="7">
        <v>-15.282649230000001</v>
      </c>
    </row>
    <row r="4999" spans="3:4" x14ac:dyDescent="0.25">
      <c r="C4999" s="7">
        <v>1.3235831300000001</v>
      </c>
      <c r="D4999" s="7">
        <v>-15.25925179</v>
      </c>
    </row>
    <row r="5000" spans="3:4" x14ac:dyDescent="0.25">
      <c r="C5000" s="7">
        <v>1.3236689449999999</v>
      </c>
      <c r="D5000" s="7">
        <v>-15.17062683</v>
      </c>
    </row>
    <row r="5001" spans="3:4" x14ac:dyDescent="0.25">
      <c r="C5001" s="7">
        <v>1.323754761</v>
      </c>
      <c r="D5001" s="7">
        <v>-15.128321839999998</v>
      </c>
    </row>
    <row r="5002" spans="3:4" x14ac:dyDescent="0.25">
      <c r="C5002" s="7">
        <v>1.3238406979999999</v>
      </c>
      <c r="D5002" s="7">
        <v>-15.09270592</v>
      </c>
    </row>
    <row r="5003" spans="3:4" x14ac:dyDescent="0.25">
      <c r="C5003" s="7">
        <v>1.3239265140000001</v>
      </c>
      <c r="D5003" s="7">
        <v>-15.025435639999998</v>
      </c>
    </row>
    <row r="5004" spans="3:4" x14ac:dyDescent="0.25">
      <c r="C5004" s="7">
        <v>1.3240123289999999</v>
      </c>
      <c r="D5004" s="7">
        <v>-15.01013107</v>
      </c>
    </row>
    <row r="5005" spans="3:4" x14ac:dyDescent="0.25">
      <c r="C5005" s="7">
        <v>1.3240982670000001</v>
      </c>
      <c r="D5005" s="7">
        <v>-14.94523354</v>
      </c>
    </row>
    <row r="5006" spans="3:4" x14ac:dyDescent="0.25">
      <c r="C5006" s="7">
        <v>1.3241842039999998</v>
      </c>
      <c r="D5006" s="7">
        <v>-14.9769413</v>
      </c>
    </row>
    <row r="5007" spans="3:4" x14ac:dyDescent="0.25">
      <c r="C5007" s="7">
        <v>1.3242700199999999</v>
      </c>
      <c r="D5007" s="7">
        <v>-14.891169739999999</v>
      </c>
    </row>
    <row r="5008" spans="3:4" x14ac:dyDescent="0.25">
      <c r="C5008" s="7">
        <v>1.3243559570000001</v>
      </c>
      <c r="D5008" s="7">
        <v>-14.864945599999999</v>
      </c>
    </row>
    <row r="5009" spans="3:4" x14ac:dyDescent="0.25">
      <c r="C5009" s="7">
        <v>1.3244418949999999</v>
      </c>
      <c r="D5009" s="7">
        <v>-14.781979749999998</v>
      </c>
    </row>
    <row r="5010" spans="3:4" x14ac:dyDescent="0.25">
      <c r="C5010" s="7">
        <v>1.3245279539999999</v>
      </c>
      <c r="D5010" s="7">
        <v>-14.78157539</v>
      </c>
    </row>
    <row r="5011" spans="3:4" x14ac:dyDescent="0.25">
      <c r="C5011" s="7">
        <v>1.3246138920000001</v>
      </c>
      <c r="D5011" s="7">
        <v>-14.735903929999999</v>
      </c>
    </row>
    <row r="5012" spans="3:4" x14ac:dyDescent="0.25">
      <c r="C5012" s="7">
        <v>1.3246998289999998</v>
      </c>
      <c r="D5012" s="7">
        <v>-14.707793429999999</v>
      </c>
    </row>
    <row r="5013" spans="3:4" x14ac:dyDescent="0.25">
      <c r="C5013" s="7">
        <v>1.3247857670000001</v>
      </c>
      <c r="D5013" s="7">
        <v>-14.717637249999999</v>
      </c>
    </row>
    <row r="5014" spans="3:4" x14ac:dyDescent="0.25">
      <c r="C5014" s="7">
        <v>1.3248718260000001</v>
      </c>
      <c r="D5014" s="7">
        <v>-14.67849464</v>
      </c>
    </row>
    <row r="5015" spans="3:4" x14ac:dyDescent="0.25">
      <c r="C5015" s="7">
        <v>1.3249577640000001</v>
      </c>
      <c r="D5015" s="7">
        <v>-14.698775479999998</v>
      </c>
    </row>
    <row r="5016" spans="3:4" x14ac:dyDescent="0.25">
      <c r="C5016" s="7">
        <v>1.3250438229999999</v>
      </c>
      <c r="D5016" s="7">
        <v>-14.601069639999999</v>
      </c>
    </row>
    <row r="5017" spans="3:4" x14ac:dyDescent="0.25">
      <c r="C5017" s="7">
        <v>1.3251297609999999</v>
      </c>
      <c r="D5017" s="7">
        <v>-14.635537339999999</v>
      </c>
    </row>
    <row r="5018" spans="3:4" x14ac:dyDescent="0.25">
      <c r="C5018" s="7">
        <v>1.3252158199999999</v>
      </c>
      <c r="D5018" s="7">
        <v>-14.572407909999999</v>
      </c>
    </row>
    <row r="5019" spans="3:4" x14ac:dyDescent="0.25">
      <c r="C5019" s="7">
        <v>1.32530188</v>
      </c>
      <c r="D5019" s="7">
        <v>-14.596471019999999</v>
      </c>
    </row>
    <row r="5020" spans="3:4" x14ac:dyDescent="0.25">
      <c r="C5020" s="7">
        <v>1.3253879390000001</v>
      </c>
      <c r="D5020" s="7">
        <v>-14.521279530000001</v>
      </c>
    </row>
    <row r="5021" spans="3:4" x14ac:dyDescent="0.25">
      <c r="C5021" s="7">
        <v>1.325473999</v>
      </c>
      <c r="D5021" s="7">
        <v>-14.52269287</v>
      </c>
    </row>
    <row r="5022" spans="3:4" x14ac:dyDescent="0.25">
      <c r="C5022" s="7">
        <v>1.3255600589999998</v>
      </c>
      <c r="D5022" s="7">
        <v>-14.489211269999998</v>
      </c>
    </row>
    <row r="5023" spans="3:4" x14ac:dyDescent="0.25">
      <c r="C5023" s="7">
        <v>1.3256461179999999</v>
      </c>
      <c r="D5023" s="7">
        <v>-14.476271820000001</v>
      </c>
    </row>
    <row r="5024" spans="3:4" x14ac:dyDescent="0.25">
      <c r="C5024" s="7">
        <v>1.325732178</v>
      </c>
      <c r="D5024" s="7">
        <v>-14.465047070000001</v>
      </c>
    </row>
    <row r="5025" spans="3:4" x14ac:dyDescent="0.25">
      <c r="C5025" s="7">
        <v>1.3258183590000001</v>
      </c>
      <c r="D5025" s="7">
        <v>-14.426259229999999</v>
      </c>
    </row>
    <row r="5026" spans="3:4" x14ac:dyDescent="0.25">
      <c r="C5026" s="7">
        <v>1.325904419</v>
      </c>
      <c r="D5026" s="7">
        <v>-14.456532669999998</v>
      </c>
    </row>
    <row r="5027" spans="3:4" x14ac:dyDescent="0.25">
      <c r="C5027" s="7">
        <v>1.325990601</v>
      </c>
      <c r="D5027" s="7">
        <v>-14.411633679999998</v>
      </c>
    </row>
    <row r="5028" spans="3:4" x14ac:dyDescent="0.25">
      <c r="C5028" s="7">
        <v>1.32607666</v>
      </c>
      <c r="D5028" s="7">
        <v>-14.431674189999999</v>
      </c>
    </row>
    <row r="5029" spans="3:4" x14ac:dyDescent="0.25">
      <c r="C5029" s="7">
        <v>1.326162842</v>
      </c>
      <c r="D5029" s="7">
        <v>-14.344138340000001</v>
      </c>
    </row>
    <row r="5030" spans="3:4" x14ac:dyDescent="0.25">
      <c r="C5030" s="7">
        <v>1.3262491460000001</v>
      </c>
      <c r="D5030" s="7">
        <v>-14.369717789999999</v>
      </c>
    </row>
    <row r="5031" spans="3:4" x14ac:dyDescent="0.25">
      <c r="C5031" s="7">
        <v>1.3263352050000001</v>
      </c>
      <c r="D5031" s="7">
        <v>-14.28766937</v>
      </c>
    </row>
    <row r="5032" spans="3:4" x14ac:dyDescent="0.25">
      <c r="C5032" s="7">
        <v>1.3264213870000001</v>
      </c>
      <c r="D5032" s="7">
        <v>-14.326815799999999</v>
      </c>
    </row>
    <row r="5033" spans="3:4" x14ac:dyDescent="0.25">
      <c r="C5033" s="7">
        <v>1.3265076899999999</v>
      </c>
      <c r="D5033" s="7">
        <v>-14.262068939999999</v>
      </c>
    </row>
    <row r="5034" spans="3:4" x14ac:dyDescent="0.25">
      <c r="C5034" s="7">
        <v>1.3265938719999999</v>
      </c>
      <c r="D5034" s="7">
        <v>-14.288722229999998</v>
      </c>
    </row>
    <row r="5035" spans="3:4" x14ac:dyDescent="0.25">
      <c r="C5035" s="7">
        <v>1.3266800539999999</v>
      </c>
      <c r="D5035" s="7">
        <v>-14.27250214</v>
      </c>
    </row>
    <row r="5036" spans="3:4" x14ac:dyDescent="0.25">
      <c r="C5036" s="7">
        <v>1.326766235</v>
      </c>
      <c r="D5036" s="7">
        <v>-14.298083500000001</v>
      </c>
    </row>
    <row r="5037" spans="3:4" x14ac:dyDescent="0.25">
      <c r="C5037" s="7">
        <v>1.3268525389999999</v>
      </c>
      <c r="D5037" s="7">
        <v>-14.30018158</v>
      </c>
    </row>
    <row r="5038" spans="3:4" x14ac:dyDescent="0.25">
      <c r="C5038" s="7">
        <v>1.3269387209999999</v>
      </c>
      <c r="D5038" s="7">
        <v>-14.295798489999999</v>
      </c>
    </row>
    <row r="5039" spans="3:4" x14ac:dyDescent="0.25">
      <c r="C5039" s="7">
        <v>1.3270250240000001</v>
      </c>
      <c r="D5039" s="7">
        <v>-14.337466429999999</v>
      </c>
    </row>
    <row r="5040" spans="3:4" x14ac:dyDescent="0.25">
      <c r="C5040" s="7">
        <v>1.327111328</v>
      </c>
      <c r="D5040" s="7">
        <v>-14.30818481</v>
      </c>
    </row>
    <row r="5041" spans="3:4" x14ac:dyDescent="0.25">
      <c r="C5041" s="7">
        <v>1.3271976320000001</v>
      </c>
      <c r="D5041" s="7">
        <v>-14.356616209999999</v>
      </c>
    </row>
    <row r="5042" spans="3:4" x14ac:dyDescent="0.25">
      <c r="C5042" s="7">
        <v>1.3272839359999999</v>
      </c>
      <c r="D5042" s="7">
        <v>-14.301150509999999</v>
      </c>
    </row>
    <row r="5043" spans="3:4" x14ac:dyDescent="0.25">
      <c r="C5043" s="7">
        <v>1.3273702390000002</v>
      </c>
      <c r="D5043" s="7">
        <v>-14.352877809999999</v>
      </c>
    </row>
    <row r="5044" spans="3:4" x14ac:dyDescent="0.25">
      <c r="C5044" s="7">
        <v>1.327456543</v>
      </c>
      <c r="D5044" s="7">
        <v>-14.29505653</v>
      </c>
    </row>
    <row r="5045" spans="3:4" x14ac:dyDescent="0.25">
      <c r="C5045" s="7">
        <v>1.3275428469999999</v>
      </c>
      <c r="D5045" s="7">
        <v>-14.363988109999998</v>
      </c>
    </row>
    <row r="5046" spans="3:4" x14ac:dyDescent="0.25">
      <c r="C5046" s="7">
        <v>1.3276291499999999</v>
      </c>
      <c r="D5046" s="7">
        <v>-14.302064129999998</v>
      </c>
    </row>
    <row r="5047" spans="3:4" x14ac:dyDescent="0.25">
      <c r="C5047" s="7">
        <v>1.3277155760000001</v>
      </c>
      <c r="D5047" s="7">
        <v>-14.335240549999998</v>
      </c>
    </row>
    <row r="5048" spans="3:4" x14ac:dyDescent="0.25">
      <c r="C5048" s="7">
        <v>1.32780188</v>
      </c>
      <c r="D5048" s="7">
        <v>-14.303002549999999</v>
      </c>
    </row>
    <row r="5049" spans="3:4" x14ac:dyDescent="0.25">
      <c r="C5049" s="7">
        <v>1.327888306</v>
      </c>
      <c r="D5049" s="7">
        <v>-14.317040630000001</v>
      </c>
    </row>
    <row r="5050" spans="3:4" x14ac:dyDescent="0.25">
      <c r="C5050" s="7">
        <v>1.3279746090000002</v>
      </c>
      <c r="D5050" s="7">
        <v>-14.293496319999999</v>
      </c>
    </row>
    <row r="5051" spans="3:4" x14ac:dyDescent="0.25">
      <c r="C5051" s="7">
        <v>1.328061157</v>
      </c>
      <c r="D5051" s="7">
        <v>-14.27033539</v>
      </c>
    </row>
    <row r="5052" spans="3:4" x14ac:dyDescent="0.25">
      <c r="C5052" s="7">
        <v>1.328147583</v>
      </c>
      <c r="D5052" s="7">
        <v>-14.282300190000001</v>
      </c>
    </row>
    <row r="5053" spans="3:4" x14ac:dyDescent="0.25">
      <c r="C5053" s="7">
        <v>1.328234009</v>
      </c>
      <c r="D5053" s="7">
        <v>-14.25553627</v>
      </c>
    </row>
    <row r="5054" spans="3:4" x14ac:dyDescent="0.25">
      <c r="C5054" s="7">
        <v>1.3283204350000002</v>
      </c>
      <c r="D5054" s="7">
        <v>-14.304543689999999</v>
      </c>
    </row>
    <row r="5055" spans="3:4" x14ac:dyDescent="0.25">
      <c r="C5055" s="7">
        <v>1.3284068600000001</v>
      </c>
      <c r="D5055" s="7">
        <v>-14.242629239999999</v>
      </c>
    </row>
    <row r="5056" spans="3:4" x14ac:dyDescent="0.25">
      <c r="C5056" s="7">
        <v>1.3284932859999998</v>
      </c>
      <c r="D5056" s="7">
        <v>-14.292987059999998</v>
      </c>
    </row>
    <row r="5057" spans="3:4" x14ac:dyDescent="0.25">
      <c r="C5057" s="7">
        <v>1.328579712</v>
      </c>
      <c r="D5057" s="7">
        <v>-14.267958829999998</v>
      </c>
    </row>
    <row r="5058" spans="3:4" x14ac:dyDescent="0.25">
      <c r="C5058" s="7">
        <v>1.3286662599999999</v>
      </c>
      <c r="D5058" s="7">
        <v>-14.340520099999999</v>
      </c>
    </row>
    <row r="5059" spans="3:4" x14ac:dyDescent="0.25">
      <c r="C5059" s="7">
        <v>1.3287526860000001</v>
      </c>
      <c r="D5059" s="7">
        <v>-14.30352516</v>
      </c>
    </row>
    <row r="5060" spans="3:4" x14ac:dyDescent="0.25">
      <c r="C5060" s="7">
        <v>1.3288392329999998</v>
      </c>
      <c r="D5060" s="7">
        <v>-14.346085739999999</v>
      </c>
    </row>
    <row r="5061" spans="3:4" x14ac:dyDescent="0.25">
      <c r="C5061" s="7">
        <v>1.328925659</v>
      </c>
      <c r="D5061" s="7">
        <v>-14.327635959999999</v>
      </c>
    </row>
    <row r="5062" spans="3:4" x14ac:dyDescent="0.25">
      <c r="C5062" s="7">
        <v>1.3290122069999999</v>
      </c>
      <c r="D5062" s="7">
        <v>-14.334006500000001</v>
      </c>
    </row>
    <row r="5063" spans="3:4" x14ac:dyDescent="0.25">
      <c r="C5063" s="7">
        <v>1.329098755</v>
      </c>
      <c r="D5063" s="7">
        <v>-14.315415569999999</v>
      </c>
    </row>
    <row r="5064" spans="3:4" x14ac:dyDescent="0.25">
      <c r="C5064" s="7">
        <v>1.329185303</v>
      </c>
      <c r="D5064" s="7">
        <v>-14.267628859999999</v>
      </c>
    </row>
    <row r="5065" spans="3:4" x14ac:dyDescent="0.25">
      <c r="C5065" s="7">
        <v>1.3292718509999999</v>
      </c>
      <c r="D5065" s="7">
        <v>-14.280833439999999</v>
      </c>
    </row>
    <row r="5066" spans="3:4" x14ac:dyDescent="0.25">
      <c r="C5066" s="7">
        <v>1.3293583980000001</v>
      </c>
      <c r="D5066" s="7">
        <v>-14.266261289999999</v>
      </c>
    </row>
    <row r="5067" spans="3:4" x14ac:dyDescent="0.25">
      <c r="C5067" s="7">
        <v>1.3294449460000002</v>
      </c>
      <c r="D5067" s="7">
        <v>-14.283112719999998</v>
      </c>
    </row>
    <row r="5068" spans="3:4" x14ac:dyDescent="0.25">
      <c r="C5068" s="7">
        <v>1.3295316159999999</v>
      </c>
      <c r="D5068" s="7">
        <v>-14.222365570000001</v>
      </c>
    </row>
    <row r="5069" spans="3:4" x14ac:dyDescent="0.25">
      <c r="C5069" s="7">
        <v>1.329618164</v>
      </c>
      <c r="D5069" s="7">
        <v>-14.27532501</v>
      </c>
    </row>
    <row r="5070" spans="3:4" x14ac:dyDescent="0.25">
      <c r="C5070" s="7">
        <v>1.3297048339999999</v>
      </c>
      <c r="D5070" s="7">
        <v>-14.23745079</v>
      </c>
    </row>
    <row r="5071" spans="3:4" x14ac:dyDescent="0.25">
      <c r="C5071" s="7">
        <v>1.3297915040000001</v>
      </c>
      <c r="D5071" s="7">
        <v>-14.25875778</v>
      </c>
    </row>
    <row r="5072" spans="3:4" x14ac:dyDescent="0.25">
      <c r="C5072" s="7">
        <v>1.3298781739999999</v>
      </c>
      <c r="D5072" s="7">
        <v>-14.188115310000001</v>
      </c>
    </row>
    <row r="5073" spans="3:4" x14ac:dyDescent="0.25">
      <c r="C5073" s="7">
        <v>1.329964844</v>
      </c>
      <c r="D5073" s="7">
        <v>-14.17908211</v>
      </c>
    </row>
    <row r="5074" spans="3:4" x14ac:dyDescent="0.25">
      <c r="C5074" s="7">
        <v>1.3300513920000001</v>
      </c>
      <c r="D5074" s="7">
        <v>-14.146979519999999</v>
      </c>
    </row>
    <row r="5075" spans="3:4" x14ac:dyDescent="0.25">
      <c r="C5075" s="7">
        <v>1.3301380620000001</v>
      </c>
      <c r="D5075" s="7">
        <v>-14.105986789999999</v>
      </c>
    </row>
    <row r="5076" spans="3:4" x14ac:dyDescent="0.25">
      <c r="C5076" s="7">
        <v>1.3302247309999999</v>
      </c>
      <c r="D5076" s="7">
        <v>-14.095372389999998</v>
      </c>
    </row>
    <row r="5077" spans="3:4" x14ac:dyDescent="0.25">
      <c r="C5077" s="7">
        <v>1.330311523</v>
      </c>
      <c r="D5077" s="7">
        <v>-14.060633849999999</v>
      </c>
    </row>
    <row r="5078" spans="3:4" x14ac:dyDescent="0.25">
      <c r="C5078" s="7">
        <v>1.330398193</v>
      </c>
      <c r="D5078" s="7">
        <v>-14.078946299999998</v>
      </c>
    </row>
    <row r="5079" spans="3:4" x14ac:dyDescent="0.25">
      <c r="C5079" s="7">
        <v>1.3304848629999999</v>
      </c>
      <c r="D5079" s="7">
        <v>-14.005973049999998</v>
      </c>
    </row>
    <row r="5080" spans="3:4" x14ac:dyDescent="0.25">
      <c r="C5080" s="7">
        <v>1.330571655</v>
      </c>
      <c r="D5080" s="7">
        <v>-13.999371719999999</v>
      </c>
    </row>
    <row r="5081" spans="3:4" x14ac:dyDescent="0.25">
      <c r="C5081" s="7">
        <v>1.3306583250000001</v>
      </c>
      <c r="D5081" s="7">
        <v>-13.924622729999999</v>
      </c>
    </row>
    <row r="5082" spans="3:4" x14ac:dyDescent="0.25">
      <c r="C5082" s="7">
        <v>1.330745117</v>
      </c>
      <c r="D5082" s="7">
        <v>-13.94811554</v>
      </c>
    </row>
    <row r="5083" spans="3:4" x14ac:dyDescent="0.25">
      <c r="C5083" s="7">
        <v>1.330831909</v>
      </c>
      <c r="D5083" s="7">
        <v>-13.87902184</v>
      </c>
    </row>
    <row r="5084" spans="3:4" x14ac:dyDescent="0.25">
      <c r="C5084" s="7">
        <v>1.330918579</v>
      </c>
      <c r="D5084" s="7">
        <v>-13.85320969</v>
      </c>
    </row>
    <row r="5085" spans="3:4" x14ac:dyDescent="0.25">
      <c r="C5085" s="7">
        <v>1.331005371</v>
      </c>
      <c r="D5085" s="7">
        <v>-13.790608599999999</v>
      </c>
    </row>
    <row r="5086" spans="3:4" x14ac:dyDescent="0.25">
      <c r="C5086" s="7">
        <v>1.3310921630000001</v>
      </c>
      <c r="D5086" s="7">
        <v>-13.728198239999998</v>
      </c>
    </row>
    <row r="5087" spans="3:4" x14ac:dyDescent="0.25">
      <c r="C5087" s="7">
        <v>1.3311789550000002</v>
      </c>
      <c r="D5087" s="7">
        <v>-13.678628159999999</v>
      </c>
    </row>
    <row r="5088" spans="3:4" x14ac:dyDescent="0.25">
      <c r="C5088" s="7">
        <v>1.331265747</v>
      </c>
      <c r="D5088" s="7">
        <v>-13.611468509999998</v>
      </c>
    </row>
    <row r="5089" spans="3:4" x14ac:dyDescent="0.25">
      <c r="C5089" s="7">
        <v>1.3313526609999999</v>
      </c>
      <c r="D5089" s="7">
        <v>-13.588116839999998</v>
      </c>
    </row>
    <row r="5090" spans="3:4" x14ac:dyDescent="0.25">
      <c r="C5090" s="7">
        <v>1.331439453</v>
      </c>
      <c r="D5090" s="7">
        <v>-13.52857513</v>
      </c>
    </row>
    <row r="5091" spans="3:4" x14ac:dyDescent="0.25">
      <c r="C5091" s="7">
        <v>1.3315263669999999</v>
      </c>
      <c r="D5091" s="7">
        <v>-13.53387566</v>
      </c>
    </row>
    <row r="5092" spans="3:4" x14ac:dyDescent="0.25">
      <c r="C5092" s="7">
        <v>1.3316132809999999</v>
      </c>
      <c r="D5092" s="7">
        <v>-13.41949005</v>
      </c>
    </row>
    <row r="5093" spans="3:4" x14ac:dyDescent="0.25">
      <c r="C5093" s="7">
        <v>1.3317000729999999</v>
      </c>
      <c r="D5093" s="7">
        <v>-13.392670819999999</v>
      </c>
    </row>
    <row r="5094" spans="3:4" x14ac:dyDescent="0.25">
      <c r="C5094" s="7">
        <v>1.3317869869999999</v>
      </c>
      <c r="D5094" s="7">
        <v>-13.278929899999998</v>
      </c>
    </row>
    <row r="5095" spans="3:4" x14ac:dyDescent="0.25">
      <c r="C5095" s="7">
        <v>1.331873901</v>
      </c>
      <c r="D5095" s="7">
        <v>-13.263169479999998</v>
      </c>
    </row>
    <row r="5096" spans="3:4" x14ac:dyDescent="0.25">
      <c r="C5096" s="7">
        <v>1.331960815</v>
      </c>
      <c r="D5096" s="7">
        <v>-13.166958999999999</v>
      </c>
    </row>
    <row r="5097" spans="3:4" x14ac:dyDescent="0.25">
      <c r="C5097" s="7">
        <v>1.3320477289999999</v>
      </c>
      <c r="D5097" s="7">
        <v>-13.12404175</v>
      </c>
    </row>
    <row r="5098" spans="3:4" x14ac:dyDescent="0.25">
      <c r="C5098" s="7">
        <v>1.3321346439999999</v>
      </c>
      <c r="D5098" s="7">
        <v>-13.062077710000001</v>
      </c>
    </row>
    <row r="5099" spans="3:4" x14ac:dyDescent="0.25">
      <c r="C5099" s="7">
        <v>1.3322215579999999</v>
      </c>
      <c r="D5099" s="7">
        <v>-13.000716399999998</v>
      </c>
    </row>
    <row r="5100" spans="3:4" x14ac:dyDescent="0.25">
      <c r="C5100" s="7">
        <v>1.3323085940000001</v>
      </c>
      <c r="D5100" s="7">
        <v>-12.956174089999998</v>
      </c>
    </row>
    <row r="5101" spans="3:4" x14ac:dyDescent="0.25">
      <c r="C5101" s="7">
        <v>1.3323955080000001</v>
      </c>
      <c r="D5101" s="7">
        <v>-12.851863099999999</v>
      </c>
    </row>
    <row r="5102" spans="3:4" x14ac:dyDescent="0.25">
      <c r="C5102" s="7">
        <v>1.332482422</v>
      </c>
      <c r="D5102" s="7">
        <v>-12.800513459999998</v>
      </c>
    </row>
    <row r="5103" spans="3:4" x14ac:dyDescent="0.25">
      <c r="C5103" s="7">
        <v>1.332569458</v>
      </c>
      <c r="D5103" s="7">
        <v>-12.68131752</v>
      </c>
    </row>
    <row r="5104" spans="3:4" x14ac:dyDescent="0.25">
      <c r="C5104" s="7">
        <v>1.3326564940000001</v>
      </c>
      <c r="D5104" s="7">
        <v>-12.665240479999998</v>
      </c>
    </row>
    <row r="5105" spans="3:4" x14ac:dyDescent="0.25">
      <c r="C5105" s="7">
        <v>1.332743408</v>
      </c>
      <c r="D5105" s="7">
        <v>-12.524880599999999</v>
      </c>
    </row>
    <row r="5106" spans="3:4" x14ac:dyDescent="0.25">
      <c r="C5106" s="7">
        <v>1.3328304439999998</v>
      </c>
      <c r="D5106" s="7">
        <v>-12.483624649999999</v>
      </c>
    </row>
    <row r="5107" spans="3:4" x14ac:dyDescent="0.25">
      <c r="C5107" s="7">
        <v>1.3329174800000001</v>
      </c>
      <c r="D5107" s="7">
        <v>-12.35311432</v>
      </c>
    </row>
    <row r="5108" spans="3:4" x14ac:dyDescent="0.25">
      <c r="C5108" s="7">
        <v>1.333004517</v>
      </c>
      <c r="D5108" s="7">
        <v>-12.322074130000001</v>
      </c>
    </row>
    <row r="5109" spans="3:4" x14ac:dyDescent="0.25">
      <c r="C5109" s="7">
        <v>1.333091553</v>
      </c>
      <c r="D5109" s="7">
        <v>-12.222066120000001</v>
      </c>
    </row>
    <row r="5110" spans="3:4" x14ac:dyDescent="0.25">
      <c r="C5110" s="7">
        <v>1.333178711</v>
      </c>
      <c r="D5110" s="7">
        <v>-12.152394489999999</v>
      </c>
    </row>
    <row r="5111" spans="3:4" x14ac:dyDescent="0.25">
      <c r="C5111" s="7">
        <v>1.333265747</v>
      </c>
      <c r="D5111" s="7">
        <v>-12.07762451</v>
      </c>
    </row>
    <row r="5112" spans="3:4" x14ac:dyDescent="0.25">
      <c r="C5112" s="7">
        <v>1.333352783</v>
      </c>
      <c r="D5112" s="7">
        <v>-12.02758141</v>
      </c>
    </row>
    <row r="5113" spans="3:4" x14ac:dyDescent="0.25">
      <c r="C5113" s="7">
        <v>1.3334400630000001</v>
      </c>
      <c r="D5113" s="7">
        <v>-11.970582199999999</v>
      </c>
    </row>
    <row r="5114" spans="3:4" x14ac:dyDescent="0.25">
      <c r="C5114" s="7">
        <v>1.3335271</v>
      </c>
      <c r="D5114" s="7">
        <v>-11.848227689999998</v>
      </c>
    </row>
    <row r="5115" spans="3:4" x14ac:dyDescent="0.25">
      <c r="C5115" s="7">
        <v>1.3336142580000001</v>
      </c>
      <c r="D5115" s="7">
        <v>-11.79466553</v>
      </c>
    </row>
    <row r="5116" spans="3:4" x14ac:dyDescent="0.25">
      <c r="C5116" s="7">
        <v>1.333701416</v>
      </c>
      <c r="D5116" s="7">
        <v>-11.665602870000001</v>
      </c>
    </row>
    <row r="5117" spans="3:4" x14ac:dyDescent="0.25">
      <c r="C5117" s="7">
        <v>1.3337884520000001</v>
      </c>
      <c r="D5117" s="7">
        <v>-11.63820763</v>
      </c>
    </row>
    <row r="5118" spans="3:4" x14ac:dyDescent="0.25">
      <c r="C5118" s="7">
        <v>1.33387561</v>
      </c>
      <c r="D5118" s="7">
        <v>-11.49322433</v>
      </c>
    </row>
    <row r="5119" spans="3:4" x14ac:dyDescent="0.25">
      <c r="C5119" s="7">
        <v>1.333962769</v>
      </c>
      <c r="D5119" s="7">
        <v>-11.45850677</v>
      </c>
    </row>
    <row r="5120" spans="3:4" x14ac:dyDescent="0.25">
      <c r="C5120" s="7">
        <v>1.334050049</v>
      </c>
      <c r="D5120" s="7">
        <v>-11.341952509999999</v>
      </c>
    </row>
    <row r="5121" spans="3:4" x14ac:dyDescent="0.25">
      <c r="C5121" s="7">
        <v>1.3341372069999999</v>
      </c>
      <c r="D5121" s="7">
        <v>-11.31514091</v>
      </c>
    </row>
    <row r="5122" spans="3:4" x14ac:dyDescent="0.25">
      <c r="C5122" s="7">
        <v>1.3342243650000001</v>
      </c>
      <c r="D5122" s="7">
        <v>-11.202157209999999</v>
      </c>
    </row>
    <row r="5123" spans="3:4" x14ac:dyDescent="0.25">
      <c r="C5123" s="7">
        <v>1.3343116460000002</v>
      </c>
      <c r="D5123" s="7">
        <v>-11.134560780000001</v>
      </c>
    </row>
    <row r="5124" spans="3:4" x14ac:dyDescent="0.25">
      <c r="C5124" s="7">
        <v>1.3343988039999999</v>
      </c>
      <c r="D5124" s="7">
        <v>-11.050048069999999</v>
      </c>
    </row>
    <row r="5125" spans="3:4" x14ac:dyDescent="0.25">
      <c r="C5125" s="7">
        <v>1.3344860839999999</v>
      </c>
      <c r="D5125" s="7">
        <v>-10.961989589999998</v>
      </c>
    </row>
    <row r="5126" spans="3:4" x14ac:dyDescent="0.25">
      <c r="C5126" s="7">
        <v>1.3345733640000002</v>
      </c>
      <c r="D5126" s="7">
        <v>-10.900843809999998</v>
      </c>
    </row>
    <row r="5127" spans="3:4" x14ac:dyDescent="0.25">
      <c r="C5127" s="7">
        <v>1.3346605219999998</v>
      </c>
      <c r="D5127" s="7">
        <v>-10.776745989999998</v>
      </c>
    </row>
    <row r="5128" spans="3:4" x14ac:dyDescent="0.25">
      <c r="C5128" s="7">
        <v>1.334747803</v>
      </c>
      <c r="D5128" s="7">
        <v>-10.726033399999999</v>
      </c>
    </row>
    <row r="5129" spans="3:4" x14ac:dyDescent="0.25">
      <c r="C5129" s="7">
        <v>1.334835083</v>
      </c>
      <c r="D5129" s="7">
        <v>-10.62215157</v>
      </c>
    </row>
    <row r="5130" spans="3:4" x14ac:dyDescent="0.25">
      <c r="C5130" s="7">
        <v>1.334922363</v>
      </c>
      <c r="D5130" s="7">
        <v>-10.607739639999998</v>
      </c>
    </row>
    <row r="5131" spans="3:4" x14ac:dyDescent="0.25">
      <c r="C5131" s="7">
        <v>1.335009766</v>
      </c>
      <c r="D5131" s="7">
        <v>-10.484265520000001</v>
      </c>
    </row>
    <row r="5132" spans="3:4" x14ac:dyDescent="0.25">
      <c r="C5132" s="7">
        <v>1.335097046</v>
      </c>
      <c r="D5132" s="7">
        <v>-10.458043289999999</v>
      </c>
    </row>
    <row r="5133" spans="3:4" x14ac:dyDescent="0.25">
      <c r="C5133" s="7">
        <v>1.3351844479999999</v>
      </c>
      <c r="D5133" s="7">
        <v>-10.373891069999999</v>
      </c>
    </row>
    <row r="5134" spans="3:4" x14ac:dyDescent="0.25">
      <c r="C5134" s="7">
        <v>1.335271729</v>
      </c>
      <c r="D5134" s="7">
        <v>-10.342673489999999</v>
      </c>
    </row>
    <row r="5135" spans="3:4" x14ac:dyDescent="0.25">
      <c r="C5135" s="7">
        <v>1.3353591309999999</v>
      </c>
      <c r="D5135" s="7">
        <v>-10.245734410000001</v>
      </c>
    </row>
    <row r="5136" spans="3:4" x14ac:dyDescent="0.25">
      <c r="C5136" s="7">
        <v>1.335446533</v>
      </c>
      <c r="D5136" s="7">
        <v>-10.172499849999998</v>
      </c>
    </row>
    <row r="5137" spans="3:4" x14ac:dyDescent="0.25">
      <c r="C5137" s="7">
        <v>1.3355338130000001</v>
      </c>
      <c r="D5137" s="7">
        <v>-10.095503999999998</v>
      </c>
    </row>
    <row r="5138" spans="3:4" x14ac:dyDescent="0.25">
      <c r="C5138" s="7">
        <v>1.3356212160000001</v>
      </c>
      <c r="D5138" s="7">
        <v>-10.01705475</v>
      </c>
    </row>
    <row r="5139" spans="3:4" x14ac:dyDescent="0.25">
      <c r="C5139" s="7">
        <v>1.335708618</v>
      </c>
      <c r="D5139" s="7">
        <v>-9.968676760000001</v>
      </c>
    </row>
    <row r="5140" spans="3:4" x14ac:dyDescent="0.25">
      <c r="C5140" s="7">
        <v>1.3357960210000002</v>
      </c>
      <c r="D5140" s="7">
        <v>-9.8563224799999993</v>
      </c>
    </row>
    <row r="5141" spans="3:4" x14ac:dyDescent="0.25">
      <c r="C5141" s="7">
        <v>1.3358834230000001</v>
      </c>
      <c r="D5141" s="7">
        <v>-9.8379051199999985</v>
      </c>
    </row>
    <row r="5142" spans="3:4" x14ac:dyDescent="0.25">
      <c r="C5142" s="7">
        <v>1.3359708250000002</v>
      </c>
      <c r="D5142" s="7">
        <v>-9.7591583299999982</v>
      </c>
    </row>
    <row r="5143" spans="3:4" x14ac:dyDescent="0.25">
      <c r="C5143" s="7">
        <v>1.3360583500000001</v>
      </c>
      <c r="D5143" s="7">
        <v>-9.7466651899999981</v>
      </c>
    </row>
    <row r="5144" spans="3:4" x14ac:dyDescent="0.25">
      <c r="C5144" s="7">
        <v>1.336145752</v>
      </c>
      <c r="D5144" s="7">
        <v>-9.641940309999999</v>
      </c>
    </row>
    <row r="5145" spans="3:4" x14ac:dyDescent="0.25">
      <c r="C5145" s="7">
        <v>1.336233276</v>
      </c>
      <c r="D5145" s="7">
        <v>-9.6191303300000008</v>
      </c>
    </row>
    <row r="5146" spans="3:4" x14ac:dyDescent="0.25">
      <c r="C5146" s="7">
        <v>1.336320679</v>
      </c>
      <c r="D5146" s="7">
        <v>-9.5395843499999984</v>
      </c>
    </row>
    <row r="5147" spans="3:4" x14ac:dyDescent="0.25">
      <c r="C5147" s="7">
        <v>1.336408203</v>
      </c>
      <c r="D5147" s="7">
        <v>-9.5066616099999983</v>
      </c>
    </row>
    <row r="5148" spans="3:4" x14ac:dyDescent="0.25">
      <c r="C5148" s="7">
        <v>1.336495728</v>
      </c>
      <c r="D5148" s="7">
        <v>-9.4319698299999999</v>
      </c>
    </row>
    <row r="5149" spans="3:4" x14ac:dyDescent="0.25">
      <c r="C5149" s="7">
        <v>1.3365832519999998</v>
      </c>
      <c r="D5149" s="7">
        <v>-9.3501064300000003</v>
      </c>
    </row>
    <row r="5150" spans="3:4" x14ac:dyDescent="0.25">
      <c r="C5150" s="7">
        <v>1.3366707759999998</v>
      </c>
      <c r="D5150" s="7">
        <v>-9.3194705999999989</v>
      </c>
    </row>
    <row r="5151" spans="3:4" x14ac:dyDescent="0.25">
      <c r="C5151" s="7">
        <v>1.3367583010000001</v>
      </c>
      <c r="D5151" s="7">
        <v>-9.2466098799999976</v>
      </c>
    </row>
    <row r="5152" spans="3:4" x14ac:dyDescent="0.25">
      <c r="C5152" s="7">
        <v>1.3368458250000002</v>
      </c>
      <c r="D5152" s="7">
        <v>-9.2247230499999979</v>
      </c>
    </row>
    <row r="5153" spans="3:4" x14ac:dyDescent="0.25">
      <c r="C5153" s="7">
        <v>1.33693335</v>
      </c>
      <c r="D5153" s="7">
        <v>-9.1283180199999983</v>
      </c>
    </row>
    <row r="5154" spans="3:4" x14ac:dyDescent="0.25">
      <c r="C5154" s="7">
        <v>1.3370209959999999</v>
      </c>
      <c r="D5154" s="7">
        <v>-9.1395942699999999</v>
      </c>
    </row>
    <row r="5155" spans="3:4" x14ac:dyDescent="0.25">
      <c r="C5155" s="7">
        <v>1.3371085210000002</v>
      </c>
      <c r="D5155" s="7">
        <v>-9.0667831399999983</v>
      </c>
    </row>
    <row r="5156" spans="3:4" x14ac:dyDescent="0.25">
      <c r="C5156" s="7">
        <v>1.3371961670000001</v>
      </c>
      <c r="D5156" s="7">
        <v>-9.0621959699999977</v>
      </c>
    </row>
    <row r="5157" spans="3:4" x14ac:dyDescent="0.25">
      <c r="C5157" s="7">
        <v>1.337283813</v>
      </c>
      <c r="D5157" s="7">
        <v>-8.9665157299999976</v>
      </c>
    </row>
    <row r="5158" spans="3:4" x14ac:dyDescent="0.25">
      <c r="C5158" s="7">
        <v>1.3373713379999999</v>
      </c>
      <c r="D5158" s="7">
        <v>-8.9416515399999987</v>
      </c>
    </row>
    <row r="5159" spans="3:4" x14ac:dyDescent="0.25">
      <c r="C5159" s="7">
        <v>1.3374589840000002</v>
      </c>
      <c r="D5159" s="7">
        <v>-8.8872787500000001</v>
      </c>
    </row>
    <row r="5160" spans="3:4" x14ac:dyDescent="0.25">
      <c r="C5160" s="7">
        <v>1.3375466309999999</v>
      </c>
      <c r="D5160" s="7">
        <v>-8.8471519500000007</v>
      </c>
    </row>
    <row r="5161" spans="3:4" x14ac:dyDescent="0.25">
      <c r="C5161" s="7">
        <v>1.337634277</v>
      </c>
      <c r="D5161" s="7">
        <v>-8.8010150899999999</v>
      </c>
    </row>
    <row r="5162" spans="3:4" x14ac:dyDescent="0.25">
      <c r="C5162" s="7">
        <v>1.337721924</v>
      </c>
      <c r="D5162" s="7">
        <v>-8.733605579999999</v>
      </c>
    </row>
    <row r="5163" spans="3:4" x14ac:dyDescent="0.25">
      <c r="C5163" s="7">
        <v>1.3378095699999999</v>
      </c>
      <c r="D5163" s="7">
        <v>-8.7412731199999989</v>
      </c>
    </row>
    <row r="5164" spans="3:4" x14ac:dyDescent="0.25">
      <c r="C5164" s="7">
        <v>1.3378973390000002</v>
      </c>
      <c r="D5164" s="7">
        <v>-8.6768791199999988</v>
      </c>
    </row>
    <row r="5165" spans="3:4" x14ac:dyDescent="0.25">
      <c r="C5165" s="7">
        <v>1.3379849850000001</v>
      </c>
      <c r="D5165" s="7">
        <v>-8.6771346999999999</v>
      </c>
    </row>
    <row r="5166" spans="3:4" x14ac:dyDescent="0.25">
      <c r="C5166" s="7">
        <v>1.338072632</v>
      </c>
      <c r="D5166" s="7">
        <v>-8.5920040100000001</v>
      </c>
    </row>
    <row r="5167" spans="3:4" x14ac:dyDescent="0.25">
      <c r="C5167" s="7">
        <v>1.3381604</v>
      </c>
      <c r="D5167" s="7">
        <v>-8.6186382299999984</v>
      </c>
    </row>
    <row r="5168" spans="3:4" x14ac:dyDescent="0.25">
      <c r="C5168" s="7">
        <v>1.3382481689999999</v>
      </c>
      <c r="D5168" s="7">
        <v>-8.5357391400000004</v>
      </c>
    </row>
    <row r="5169" spans="3:4" x14ac:dyDescent="0.25">
      <c r="C5169" s="7">
        <v>1.338335815</v>
      </c>
      <c r="D5169" s="7">
        <v>-8.5288764999999991</v>
      </c>
    </row>
    <row r="5170" spans="3:4" x14ac:dyDescent="0.25">
      <c r="C5170" s="7">
        <v>1.3384235839999998</v>
      </c>
      <c r="D5170" s="7">
        <v>-8.4450656899999998</v>
      </c>
    </row>
    <row r="5171" spans="3:4" x14ac:dyDescent="0.25">
      <c r="C5171" s="7">
        <v>1.3385113530000001</v>
      </c>
      <c r="D5171" s="7">
        <v>-8.4342948900000003</v>
      </c>
    </row>
    <row r="5172" spans="3:4" x14ac:dyDescent="0.25">
      <c r="C5172" s="7">
        <v>1.3385991209999999</v>
      </c>
      <c r="D5172" s="7">
        <v>-8.4103271500000005</v>
      </c>
    </row>
    <row r="5173" spans="3:4" x14ac:dyDescent="0.25">
      <c r="C5173" s="7">
        <v>1.33868689</v>
      </c>
      <c r="D5173" s="7">
        <v>-8.3709651899999997</v>
      </c>
    </row>
    <row r="5174" spans="3:4" x14ac:dyDescent="0.25">
      <c r="C5174" s="7">
        <v>1.3387747800000001</v>
      </c>
      <c r="D5174" s="7">
        <v>-8.353610230000001</v>
      </c>
    </row>
    <row r="5175" spans="3:4" x14ac:dyDescent="0.25">
      <c r="C5175" s="7">
        <v>1.338862671</v>
      </c>
      <c r="D5175" s="7">
        <v>-8.3143169399999977</v>
      </c>
    </row>
    <row r="5176" spans="3:4" x14ac:dyDescent="0.25">
      <c r="C5176" s="7">
        <v>1.338950439</v>
      </c>
      <c r="D5176" s="7">
        <v>-8.3467647599999992</v>
      </c>
    </row>
    <row r="5177" spans="3:4" x14ac:dyDescent="0.25">
      <c r="C5177" s="7">
        <v>1.3390383300000002</v>
      </c>
      <c r="D5177" s="7">
        <v>-8.2809555099999983</v>
      </c>
    </row>
    <row r="5178" spans="3:4" x14ac:dyDescent="0.25">
      <c r="C5178" s="7">
        <v>1.339126099</v>
      </c>
      <c r="D5178" s="7">
        <v>-8.3048488599999999</v>
      </c>
    </row>
    <row r="5179" spans="3:4" x14ac:dyDescent="0.25">
      <c r="C5179" s="7">
        <v>1.3392139890000001</v>
      </c>
      <c r="D5179" s="7">
        <v>-8.22478409</v>
      </c>
    </row>
    <row r="5180" spans="3:4" x14ac:dyDescent="0.25">
      <c r="C5180" s="7">
        <v>1.3393018800000001</v>
      </c>
      <c r="D5180" s="7">
        <v>-8.2570449799999999</v>
      </c>
    </row>
    <row r="5181" spans="3:4" x14ac:dyDescent="0.25">
      <c r="C5181" s="7">
        <v>1.339389648</v>
      </c>
      <c r="D5181" s="7">
        <v>-8.1879016900000003</v>
      </c>
    </row>
    <row r="5182" spans="3:4" x14ac:dyDescent="0.25">
      <c r="C5182" s="7">
        <v>1.339477539</v>
      </c>
      <c r="D5182" s="7">
        <v>-8.1876022299999995</v>
      </c>
    </row>
    <row r="5183" spans="3:4" x14ac:dyDescent="0.25">
      <c r="C5183" s="7">
        <v>1.339565552</v>
      </c>
      <c r="D5183" s="7">
        <v>-8.1347629499999989</v>
      </c>
    </row>
    <row r="5184" spans="3:4" x14ac:dyDescent="0.25">
      <c r="C5184" s="7">
        <v>1.3396534420000001</v>
      </c>
      <c r="D5184" s="7">
        <v>-8.1444198599999993</v>
      </c>
    </row>
    <row r="5185" spans="3:4" x14ac:dyDescent="0.25">
      <c r="C5185" s="7">
        <v>1.3397413329999999</v>
      </c>
      <c r="D5185" s="7">
        <v>-8.1319839499999986</v>
      </c>
    </row>
    <row r="5186" spans="3:4" x14ac:dyDescent="0.25">
      <c r="C5186" s="7">
        <v>1.339829224</v>
      </c>
      <c r="D5186" s="7">
        <v>-8.1018459299999996</v>
      </c>
    </row>
    <row r="5187" spans="3:4" x14ac:dyDescent="0.25">
      <c r="C5187" s="7">
        <v>1.339917236</v>
      </c>
      <c r="D5187" s="7">
        <v>-8.1050369300000007</v>
      </c>
    </row>
    <row r="5188" spans="3:4" x14ac:dyDescent="0.25">
      <c r="C5188" s="7">
        <v>1.340005127</v>
      </c>
      <c r="D5188" s="7">
        <v>-8.0682994800000003</v>
      </c>
    </row>
    <row r="5189" spans="3:4" x14ac:dyDescent="0.25">
      <c r="C5189" s="7">
        <v>1.34009314</v>
      </c>
      <c r="D5189" s="7">
        <v>-8.1031829799999997</v>
      </c>
    </row>
    <row r="5190" spans="3:4" x14ac:dyDescent="0.25">
      <c r="C5190" s="7">
        <v>1.3401811520000002</v>
      </c>
      <c r="D5190" s="7">
        <v>-8.0284320799999982</v>
      </c>
    </row>
    <row r="5191" spans="3:4" x14ac:dyDescent="0.25">
      <c r="C5191" s="7">
        <v>1.340269165</v>
      </c>
      <c r="D5191" s="7">
        <v>-8.0473777799999979</v>
      </c>
    </row>
    <row r="5192" spans="3:4" x14ac:dyDescent="0.25">
      <c r="C5192" s="7">
        <v>1.340357056</v>
      </c>
      <c r="D5192" s="7">
        <v>-7.972954940000001</v>
      </c>
    </row>
    <row r="5193" spans="3:4" x14ac:dyDescent="0.25">
      <c r="C5193" s="7">
        <v>1.340445068</v>
      </c>
      <c r="D5193" s="7">
        <v>-8.0185195900000004</v>
      </c>
    </row>
    <row r="5194" spans="3:4" x14ac:dyDescent="0.25">
      <c r="C5194" s="7">
        <v>1.3405332029999999</v>
      </c>
      <c r="D5194" s="7">
        <v>-7.9608089399999997</v>
      </c>
    </row>
    <row r="5195" spans="3:4" x14ac:dyDescent="0.25">
      <c r="C5195" s="7">
        <v>1.3406212159999999</v>
      </c>
      <c r="D5195" s="7">
        <v>-7.9739562999999976</v>
      </c>
    </row>
    <row r="5196" spans="3:4" x14ac:dyDescent="0.25">
      <c r="C5196" s="7">
        <v>1.3407093509999999</v>
      </c>
      <c r="D5196" s="7">
        <v>-7.9455444299999982</v>
      </c>
    </row>
    <row r="5197" spans="3:4" x14ac:dyDescent="0.25">
      <c r="C5197" s="7">
        <v>1.3407973629999999</v>
      </c>
      <c r="D5197" s="7">
        <v>-7.9655849500000002</v>
      </c>
    </row>
    <row r="5198" spans="3:4" x14ac:dyDescent="0.25">
      <c r="C5198" s="7">
        <v>1.340885498</v>
      </c>
      <c r="D5198" s="7">
        <v>-7.9564773600000009</v>
      </c>
    </row>
    <row r="5199" spans="3:4" x14ac:dyDescent="0.25">
      <c r="C5199" s="7">
        <v>1.3409735109999998</v>
      </c>
      <c r="D5199" s="7">
        <v>-7.9194156599999985</v>
      </c>
    </row>
    <row r="5200" spans="3:4" x14ac:dyDescent="0.25">
      <c r="C5200" s="7">
        <v>1.3410616460000002</v>
      </c>
      <c r="D5200" s="7">
        <v>-7.9288360599999983</v>
      </c>
    </row>
    <row r="5201" spans="3:4" x14ac:dyDescent="0.25">
      <c r="C5201" s="7">
        <v>1.3411497800000001</v>
      </c>
      <c r="D5201" s="7">
        <v>-7.8787281</v>
      </c>
    </row>
    <row r="5202" spans="3:4" x14ac:dyDescent="0.25">
      <c r="C5202" s="7">
        <v>1.341237915</v>
      </c>
      <c r="D5202" s="7">
        <v>-7.903870770000001</v>
      </c>
    </row>
    <row r="5203" spans="3:4" x14ac:dyDescent="0.25">
      <c r="C5203" s="7">
        <v>1.3413260499999999</v>
      </c>
      <c r="D5203" s="7">
        <v>-7.8246643099999993</v>
      </c>
    </row>
    <row r="5204" spans="3:4" x14ac:dyDescent="0.25">
      <c r="C5204" s="7">
        <v>1.3414141850000001</v>
      </c>
      <c r="D5204" s="7">
        <v>-7.8451358800000008</v>
      </c>
    </row>
    <row r="5205" spans="3:4" x14ac:dyDescent="0.25">
      <c r="C5205" s="7">
        <v>1.3415023189999999</v>
      </c>
      <c r="D5205" s="7">
        <v>-7.7903320299999983</v>
      </c>
    </row>
    <row r="5206" spans="3:4" x14ac:dyDescent="0.25">
      <c r="C5206" s="7">
        <v>1.3415904539999999</v>
      </c>
      <c r="D5206" s="7">
        <v>-7.8334209399999999</v>
      </c>
    </row>
    <row r="5207" spans="3:4" x14ac:dyDescent="0.25">
      <c r="C5207" s="7">
        <v>1.341678589</v>
      </c>
      <c r="D5207" s="7">
        <v>-7.7838031799999996</v>
      </c>
    </row>
    <row r="5208" spans="3:4" x14ac:dyDescent="0.25">
      <c r="C5208" s="7">
        <v>1.3417668460000001</v>
      </c>
      <c r="D5208" s="7">
        <v>-7.7989913899999976</v>
      </c>
    </row>
    <row r="5209" spans="3:4" x14ac:dyDescent="0.25">
      <c r="C5209" s="7">
        <v>1.3418549800000001</v>
      </c>
      <c r="D5209" s="7">
        <v>-7.788953020000001</v>
      </c>
    </row>
    <row r="5210" spans="3:4" x14ac:dyDescent="0.25">
      <c r="C5210" s="7">
        <v>1.341943237</v>
      </c>
      <c r="D5210" s="7">
        <v>-7.7864734599999998</v>
      </c>
    </row>
    <row r="5211" spans="3:4" x14ac:dyDescent="0.25">
      <c r="C5211" s="7">
        <v>1.342031494</v>
      </c>
      <c r="D5211" s="7">
        <v>-7.7759048499999999</v>
      </c>
    </row>
    <row r="5212" spans="3:4" x14ac:dyDescent="0.25">
      <c r="C5212" s="7">
        <v>1.342119751</v>
      </c>
      <c r="D5212" s="7">
        <v>-7.7342788700000007</v>
      </c>
    </row>
    <row r="5213" spans="3:4" x14ac:dyDescent="0.25">
      <c r="C5213" s="7">
        <v>1.342207886</v>
      </c>
      <c r="D5213" s="7">
        <v>-7.7394878399999989</v>
      </c>
    </row>
    <row r="5214" spans="3:4" x14ac:dyDescent="0.25">
      <c r="C5214" s="7">
        <v>1.342296143</v>
      </c>
      <c r="D5214" s="7">
        <v>-7.6904174800000007</v>
      </c>
    </row>
    <row r="5215" spans="3:4" x14ac:dyDescent="0.25">
      <c r="C5215" s="7">
        <v>1.3423845210000001</v>
      </c>
      <c r="D5215" s="7">
        <v>-7.718768309999998</v>
      </c>
    </row>
    <row r="5216" spans="3:4" x14ac:dyDescent="0.25">
      <c r="C5216" s="7">
        <v>1.3424727780000001</v>
      </c>
      <c r="D5216" s="7">
        <v>-7.6439678200000003</v>
      </c>
    </row>
    <row r="5217" spans="3:4" x14ac:dyDescent="0.25">
      <c r="C5217" s="7">
        <v>1.342561157</v>
      </c>
      <c r="D5217" s="7">
        <v>-7.6655132299999984</v>
      </c>
    </row>
    <row r="5218" spans="3:4" x14ac:dyDescent="0.25">
      <c r="C5218" s="7">
        <v>1.342649414</v>
      </c>
      <c r="D5218" s="7">
        <v>-7.6231510199999981</v>
      </c>
    </row>
    <row r="5219" spans="3:4" x14ac:dyDescent="0.25">
      <c r="C5219" s="7">
        <v>1.342737793</v>
      </c>
      <c r="D5219" s="7">
        <v>-7.6467811599999997</v>
      </c>
    </row>
    <row r="5220" spans="3:4" x14ac:dyDescent="0.25">
      <c r="C5220" s="7">
        <v>1.34282605</v>
      </c>
      <c r="D5220" s="7">
        <v>-7.5944702100000008</v>
      </c>
    </row>
    <row r="5221" spans="3:4" x14ac:dyDescent="0.25">
      <c r="C5221" s="7">
        <v>1.3429144289999999</v>
      </c>
      <c r="D5221" s="7">
        <v>-7.599679179999999</v>
      </c>
    </row>
    <row r="5222" spans="3:4" x14ac:dyDescent="0.25">
      <c r="C5222" s="7">
        <v>1.343002808</v>
      </c>
      <c r="D5222" s="7">
        <v>-7.5720073699999979</v>
      </c>
    </row>
    <row r="5223" spans="3:4" x14ac:dyDescent="0.25">
      <c r="C5223" s="7">
        <v>1.343091187</v>
      </c>
      <c r="D5223" s="7">
        <v>-7.5421268499999989</v>
      </c>
    </row>
    <row r="5224" spans="3:4" x14ac:dyDescent="0.25">
      <c r="C5224" s="7">
        <v>1.343179565</v>
      </c>
      <c r="D5224" s="7">
        <v>-7.5266449000000009</v>
      </c>
    </row>
    <row r="5225" spans="3:4" x14ac:dyDescent="0.25">
      <c r="C5225" s="7">
        <v>1.3432679439999999</v>
      </c>
      <c r="D5225" s="7">
        <v>-7.457385249999998</v>
      </c>
    </row>
    <row r="5226" spans="3:4" x14ac:dyDescent="0.25">
      <c r="C5226" s="7">
        <v>1.3433563230000001</v>
      </c>
      <c r="D5226" s="7">
        <v>-7.46697159</v>
      </c>
    </row>
    <row r="5227" spans="3:4" x14ac:dyDescent="0.25">
      <c r="C5227" s="7">
        <v>1.3434448239999999</v>
      </c>
      <c r="D5227" s="7">
        <v>-7.4192115799999989</v>
      </c>
    </row>
    <row r="5228" spans="3:4" x14ac:dyDescent="0.25">
      <c r="C5228" s="7">
        <v>1.343533203</v>
      </c>
      <c r="D5228" s="7">
        <v>-7.4412776899999997</v>
      </c>
    </row>
    <row r="5229" spans="3:4" x14ac:dyDescent="0.25">
      <c r="C5229" s="7">
        <v>1.3436215819999999</v>
      </c>
      <c r="D5229" s="7">
        <v>-7.3649074599999977</v>
      </c>
    </row>
    <row r="5230" spans="3:4" x14ac:dyDescent="0.25">
      <c r="C5230" s="7">
        <v>1.3437100829999999</v>
      </c>
      <c r="D5230" s="7">
        <v>-7.4012538899999996</v>
      </c>
    </row>
    <row r="5231" spans="3:4" x14ac:dyDescent="0.25">
      <c r="C5231" s="7">
        <v>1.343798584</v>
      </c>
      <c r="D5231" s="7">
        <v>-7.3377925899999994</v>
      </c>
    </row>
    <row r="5232" spans="3:4" x14ac:dyDescent="0.25">
      <c r="C5232" s="7">
        <v>1.3438869629999999</v>
      </c>
      <c r="D5232" s="7">
        <v>-7.3282310499999994</v>
      </c>
    </row>
    <row r="5233" spans="3:4" x14ac:dyDescent="0.25">
      <c r="C5233" s="7">
        <v>1.3439754640000001</v>
      </c>
      <c r="D5233" s="7">
        <v>-7.27028198</v>
      </c>
    </row>
    <row r="5234" spans="3:4" x14ac:dyDescent="0.25">
      <c r="C5234" s="7">
        <v>1.3440639650000001</v>
      </c>
      <c r="D5234" s="7">
        <v>-7.2294647199999993</v>
      </c>
    </row>
    <row r="5235" spans="3:4" x14ac:dyDescent="0.25">
      <c r="C5235" s="7">
        <v>1.3441524659999999</v>
      </c>
      <c r="D5235" s="7">
        <v>-7.2075225799999991</v>
      </c>
    </row>
    <row r="5236" spans="3:4" x14ac:dyDescent="0.25">
      <c r="C5236" s="7">
        <v>1.344240967</v>
      </c>
      <c r="D5236" s="7">
        <v>-7.1559650399999981</v>
      </c>
    </row>
    <row r="5237" spans="3:4" x14ac:dyDescent="0.25">
      <c r="C5237" s="7">
        <v>1.3443295900000001</v>
      </c>
      <c r="D5237" s="7">
        <v>-7.1329986599999984</v>
      </c>
    </row>
    <row r="5238" spans="3:4" x14ac:dyDescent="0.25">
      <c r="C5238" s="7">
        <v>1.3444180910000001</v>
      </c>
      <c r="D5238" s="7">
        <v>-7.0562297799999989</v>
      </c>
    </row>
    <row r="5239" spans="3:4" x14ac:dyDescent="0.25">
      <c r="C5239" s="7">
        <v>1.344506714</v>
      </c>
      <c r="D5239" s="7">
        <v>-7.0765983599999984</v>
      </c>
    </row>
    <row r="5240" spans="3:4" x14ac:dyDescent="0.25">
      <c r="C5240" s="7">
        <v>1.344595215</v>
      </c>
      <c r="D5240" s="7">
        <v>-6.9948093399999998</v>
      </c>
    </row>
    <row r="5241" spans="3:4" x14ac:dyDescent="0.25">
      <c r="C5241" s="7">
        <v>1.3446838379999999</v>
      </c>
      <c r="D5241" s="7">
        <v>-7.0025589000000004</v>
      </c>
    </row>
    <row r="5242" spans="3:4" x14ac:dyDescent="0.25">
      <c r="C5242" s="7">
        <v>1.344772461</v>
      </c>
      <c r="D5242" s="7">
        <v>-6.9193908700000009</v>
      </c>
    </row>
    <row r="5243" spans="3:4" x14ac:dyDescent="0.25">
      <c r="C5243" s="7">
        <v>1.344860962</v>
      </c>
      <c r="D5243" s="7">
        <v>-6.9193660699999988</v>
      </c>
    </row>
    <row r="5244" spans="3:4" x14ac:dyDescent="0.25">
      <c r="C5244" s="7">
        <v>1.3449495850000002</v>
      </c>
      <c r="D5244" s="7">
        <v>-6.8458301499999976</v>
      </c>
    </row>
    <row r="5245" spans="3:4" x14ac:dyDescent="0.25">
      <c r="C5245" s="7">
        <v>1.3450382079999998</v>
      </c>
      <c r="D5245" s="7">
        <v>-6.814511490000001</v>
      </c>
    </row>
    <row r="5246" spans="3:4" x14ac:dyDescent="0.25">
      <c r="C5246" s="7">
        <v>1.345126831</v>
      </c>
      <c r="D5246" s="7">
        <v>-6.750426479999998</v>
      </c>
    </row>
    <row r="5247" spans="3:4" x14ac:dyDescent="0.25">
      <c r="C5247" s="7">
        <v>1.3452154539999999</v>
      </c>
      <c r="D5247" s="7">
        <v>-6.7028915399999995</v>
      </c>
    </row>
    <row r="5248" spans="3:4" x14ac:dyDescent="0.25">
      <c r="C5248" s="7">
        <v>1.3453041989999999</v>
      </c>
      <c r="D5248" s="7">
        <v>-6.6812011699999978</v>
      </c>
    </row>
    <row r="5249" spans="3:4" x14ac:dyDescent="0.25">
      <c r="C5249" s="7">
        <v>1.345392822</v>
      </c>
      <c r="D5249" s="7">
        <v>-6.624854280000001</v>
      </c>
    </row>
    <row r="5250" spans="3:4" x14ac:dyDescent="0.25">
      <c r="C5250" s="7">
        <v>1.3454814449999999</v>
      </c>
      <c r="D5250" s="7">
        <v>-6.6183235200000006</v>
      </c>
    </row>
    <row r="5251" spans="3:4" x14ac:dyDescent="0.25">
      <c r="C5251" s="7">
        <v>1.3455701899999999</v>
      </c>
      <c r="D5251" s="7">
        <v>-6.5315505999999992</v>
      </c>
    </row>
    <row r="5252" spans="3:4" x14ac:dyDescent="0.25">
      <c r="C5252" s="7">
        <v>1.345658936</v>
      </c>
      <c r="D5252" s="7">
        <v>-6.5483219099999985</v>
      </c>
    </row>
    <row r="5253" spans="3:4" x14ac:dyDescent="0.25">
      <c r="C5253" s="7">
        <v>1.3457475589999999</v>
      </c>
      <c r="D5253" s="7">
        <v>-6.4443923999999981</v>
      </c>
    </row>
    <row r="5254" spans="3:4" x14ac:dyDescent="0.25">
      <c r="C5254" s="7">
        <v>1.3458363039999999</v>
      </c>
      <c r="D5254" s="7">
        <v>-6.4386493700000003</v>
      </c>
    </row>
    <row r="5255" spans="3:4" x14ac:dyDescent="0.25">
      <c r="C5255" s="7">
        <v>1.3459250489999999</v>
      </c>
      <c r="D5255" s="7">
        <v>-6.332005689999999</v>
      </c>
    </row>
    <row r="5256" spans="3:4" x14ac:dyDescent="0.25">
      <c r="C5256" s="7">
        <v>1.3460137939999999</v>
      </c>
      <c r="D5256" s="7">
        <v>-6.3165218400000001</v>
      </c>
    </row>
    <row r="5257" spans="3:4" x14ac:dyDescent="0.25">
      <c r="C5257" s="7">
        <v>1.346102661</v>
      </c>
      <c r="D5257" s="7">
        <v>-6.2437851000000002</v>
      </c>
    </row>
    <row r="5258" spans="3:4" x14ac:dyDescent="0.25">
      <c r="C5258" s="7">
        <v>1.346191406</v>
      </c>
      <c r="D5258" s="7">
        <v>-6.1989967300000011</v>
      </c>
    </row>
    <row r="5259" spans="3:4" x14ac:dyDescent="0.25">
      <c r="C5259" s="7">
        <v>1.3462802730000001</v>
      </c>
      <c r="D5259" s="7">
        <v>-6.1258899699999994</v>
      </c>
    </row>
    <row r="5260" spans="3:4" x14ac:dyDescent="0.25">
      <c r="C5260" s="7">
        <v>1.3463690189999999</v>
      </c>
      <c r="D5260" s="7">
        <v>-6.0668804200000004</v>
      </c>
    </row>
    <row r="5261" spans="3:4" x14ac:dyDescent="0.25">
      <c r="C5261" s="7">
        <v>1.3464577639999999</v>
      </c>
      <c r="D5261" s="7">
        <v>-6.0635044100000002</v>
      </c>
    </row>
    <row r="5262" spans="3:4" x14ac:dyDescent="0.25">
      <c r="C5262" s="7">
        <v>1.3465466309999998</v>
      </c>
      <c r="D5262" s="7">
        <v>-6.013209530000001</v>
      </c>
    </row>
    <row r="5263" spans="3:4" x14ac:dyDescent="0.25">
      <c r="C5263" s="7">
        <v>1.3466354980000002</v>
      </c>
      <c r="D5263" s="7">
        <v>-6.0101158099999985</v>
      </c>
    </row>
    <row r="5264" spans="3:4" x14ac:dyDescent="0.25">
      <c r="C5264" s="7">
        <v>1.346724365</v>
      </c>
      <c r="D5264" s="7">
        <v>-5.9507572199999998</v>
      </c>
    </row>
    <row r="5265" spans="3:4" x14ac:dyDescent="0.25">
      <c r="C5265" s="7">
        <v>1.34681311</v>
      </c>
      <c r="D5265" s="7">
        <v>-5.9510242499999997</v>
      </c>
    </row>
    <row r="5266" spans="3:4" x14ac:dyDescent="0.25">
      <c r="C5266" s="7">
        <v>1.346901978</v>
      </c>
      <c r="D5266" s="7">
        <v>-5.852692789999999</v>
      </c>
    </row>
    <row r="5267" spans="3:4" x14ac:dyDescent="0.25">
      <c r="C5267" s="7">
        <v>1.3469908450000001</v>
      </c>
      <c r="D5267" s="7">
        <v>-5.8417388899999985</v>
      </c>
    </row>
    <row r="5268" spans="3:4" x14ac:dyDescent="0.25">
      <c r="C5268" s="7">
        <v>1.3470798339999999</v>
      </c>
      <c r="D5268" s="7">
        <v>-5.7427532200000009</v>
      </c>
    </row>
    <row r="5269" spans="3:4" x14ac:dyDescent="0.25">
      <c r="C5269" s="7">
        <v>1.347168701</v>
      </c>
      <c r="D5269" s="7">
        <v>-5.7347080199999994</v>
      </c>
    </row>
    <row r="5270" spans="3:4" x14ac:dyDescent="0.25">
      <c r="C5270" s="7">
        <v>1.3472575680000001</v>
      </c>
      <c r="D5270" s="7">
        <v>-5.6922885900000004</v>
      </c>
    </row>
    <row r="5271" spans="3:4" x14ac:dyDescent="0.25">
      <c r="C5271" s="7">
        <v>1.3473465579999999</v>
      </c>
      <c r="D5271" s="7">
        <v>-5.6553699500000008</v>
      </c>
    </row>
    <row r="5272" spans="3:4" x14ac:dyDescent="0.25">
      <c r="C5272" s="7">
        <v>1.3474354249999998</v>
      </c>
      <c r="D5272" s="7">
        <v>-5.5771305099999999</v>
      </c>
    </row>
    <row r="5273" spans="3:4" x14ac:dyDescent="0.25">
      <c r="C5273" s="7">
        <v>1.347524414</v>
      </c>
      <c r="D5273" s="7">
        <v>-5.5191490200000004</v>
      </c>
    </row>
    <row r="5274" spans="3:4" x14ac:dyDescent="0.25">
      <c r="C5274" s="7">
        <v>1.347613403</v>
      </c>
      <c r="D5274" s="7">
        <v>-5.4632923099999999</v>
      </c>
    </row>
    <row r="5275" spans="3:4" x14ac:dyDescent="0.25">
      <c r="C5275" s="7">
        <v>1.3477023930000001</v>
      </c>
      <c r="D5275" s="7">
        <v>-5.381737900000001</v>
      </c>
    </row>
    <row r="5276" spans="3:4" x14ac:dyDescent="0.25">
      <c r="C5276" s="7">
        <v>1.3477912599999999</v>
      </c>
      <c r="D5276" s="7">
        <v>-5.3616134600000009</v>
      </c>
    </row>
    <row r="5277" spans="3:4" x14ac:dyDescent="0.25">
      <c r="C5277" s="7">
        <v>1.347880371</v>
      </c>
      <c r="D5277" s="7">
        <v>-5.2574092899999982</v>
      </c>
    </row>
    <row r="5278" spans="3:4" x14ac:dyDescent="0.25">
      <c r="C5278" s="7">
        <v>1.34796936</v>
      </c>
      <c r="D5278" s="7">
        <v>-5.2580787700000009</v>
      </c>
    </row>
    <row r="5279" spans="3:4" x14ac:dyDescent="0.25">
      <c r="C5279" s="7">
        <v>1.348058472</v>
      </c>
      <c r="D5279" s="7">
        <v>-5.1627838100000005</v>
      </c>
    </row>
    <row r="5280" spans="3:4" x14ac:dyDescent="0.25">
      <c r="C5280" s="7">
        <v>1.3481474609999999</v>
      </c>
      <c r="D5280" s="7">
        <v>-5.12865562</v>
      </c>
    </row>
    <row r="5281" spans="3:4" x14ac:dyDescent="0.25">
      <c r="C5281" s="7">
        <v>1.3482364500000001</v>
      </c>
      <c r="D5281" s="7">
        <v>-5.0345107999999996</v>
      </c>
    </row>
    <row r="5282" spans="3:4" x14ac:dyDescent="0.25">
      <c r="C5282" s="7">
        <v>1.3483255620000001</v>
      </c>
      <c r="D5282" s="7">
        <v>-5.0267993900000008</v>
      </c>
    </row>
    <row r="5283" spans="3:4" x14ac:dyDescent="0.25">
      <c r="C5283" s="7">
        <v>1.348414673</v>
      </c>
      <c r="D5283" s="7">
        <v>-4.9700099899999977</v>
      </c>
    </row>
    <row r="5284" spans="3:4" x14ac:dyDescent="0.25">
      <c r="C5284" s="7">
        <v>1.3485036620000002</v>
      </c>
      <c r="D5284" s="7">
        <v>-4.9180366499999977</v>
      </c>
    </row>
    <row r="5285" spans="3:4" x14ac:dyDescent="0.25">
      <c r="C5285" s="7">
        <v>1.348592773</v>
      </c>
      <c r="D5285" s="7">
        <v>-4.8744174999999998</v>
      </c>
    </row>
    <row r="5286" spans="3:4" x14ac:dyDescent="0.25">
      <c r="C5286" s="7">
        <v>1.348681885</v>
      </c>
      <c r="D5286" s="7">
        <v>-4.8025791200000008</v>
      </c>
    </row>
    <row r="5287" spans="3:4" x14ac:dyDescent="0.25">
      <c r="C5287" s="7">
        <v>1.3487709960000001</v>
      </c>
      <c r="D5287" s="7">
        <v>-4.7886383099999996</v>
      </c>
    </row>
    <row r="5288" spans="3:4" x14ac:dyDescent="0.25">
      <c r="C5288" s="7">
        <v>1.3488601069999999</v>
      </c>
      <c r="D5288" s="7">
        <v>-4.6995346100000006</v>
      </c>
    </row>
    <row r="5289" spans="3:4" x14ac:dyDescent="0.25">
      <c r="C5289" s="7">
        <v>1.3489492190000001</v>
      </c>
      <c r="D5289" s="7">
        <v>-4.6782524099999989</v>
      </c>
    </row>
    <row r="5290" spans="3:4" x14ac:dyDescent="0.25">
      <c r="C5290" s="7">
        <v>1.3490384520000001</v>
      </c>
      <c r="D5290" s="7">
        <v>-4.6165706600000007</v>
      </c>
    </row>
    <row r="5291" spans="3:4" x14ac:dyDescent="0.25">
      <c r="C5291" s="7">
        <v>1.3491275629999999</v>
      </c>
      <c r="D5291" s="7">
        <v>-4.6446868899999991</v>
      </c>
    </row>
    <row r="5292" spans="3:4" x14ac:dyDescent="0.25">
      <c r="C5292" s="7">
        <v>1.3492166749999999</v>
      </c>
      <c r="D5292" s="7">
        <v>-4.5969707500000005</v>
      </c>
    </row>
    <row r="5293" spans="3:4" x14ac:dyDescent="0.25">
      <c r="C5293" s="7">
        <v>1.3493059080000001</v>
      </c>
      <c r="D5293" s="7">
        <v>-4.6306373599999979</v>
      </c>
    </row>
    <row r="5294" spans="3:4" x14ac:dyDescent="0.25">
      <c r="C5294" s="7">
        <v>1.3493951420000001</v>
      </c>
      <c r="D5294" s="7">
        <v>-4.575265120000001</v>
      </c>
    </row>
    <row r="5295" spans="3:4" x14ac:dyDescent="0.25">
      <c r="C5295" s="7">
        <v>1.3494842530000002</v>
      </c>
      <c r="D5295" s="7">
        <v>-4.5760032699999975</v>
      </c>
    </row>
    <row r="5296" spans="3:4" x14ac:dyDescent="0.25">
      <c r="C5296" s="7">
        <v>1.3495734859999999</v>
      </c>
      <c r="D5296" s="7">
        <v>-4.5354320500000007</v>
      </c>
    </row>
    <row r="5297" spans="3:4" x14ac:dyDescent="0.25">
      <c r="C5297" s="7">
        <v>1.34966272</v>
      </c>
      <c r="D5297" s="7">
        <v>-4.4692050899999991</v>
      </c>
    </row>
    <row r="5298" spans="3:4" x14ac:dyDescent="0.25">
      <c r="C5298" s="7">
        <v>1.3497520750000001</v>
      </c>
      <c r="D5298" s="7">
        <v>-4.4488307999999996</v>
      </c>
    </row>
    <row r="5299" spans="3:4" x14ac:dyDescent="0.25">
      <c r="C5299" s="7">
        <v>1.3498413089999999</v>
      </c>
      <c r="D5299" s="7">
        <v>-4.3883964499999983</v>
      </c>
    </row>
    <row r="5300" spans="3:4" x14ac:dyDescent="0.25">
      <c r="C5300" s="7">
        <v>1.3499306639999999</v>
      </c>
      <c r="D5300" s="7">
        <v>-4.3739940599999976</v>
      </c>
    </row>
    <row r="5301" spans="3:4" x14ac:dyDescent="0.25">
      <c r="C5301" s="7">
        <v>1.3500198969999999</v>
      </c>
      <c r="D5301" s="7">
        <v>-4.2688877099999978</v>
      </c>
    </row>
    <row r="5302" spans="3:4" x14ac:dyDescent="0.25">
      <c r="C5302" s="7">
        <v>1.350109131</v>
      </c>
      <c r="D5302" s="7">
        <v>-4.253031919999998</v>
      </c>
    </row>
    <row r="5303" spans="3:4" x14ac:dyDescent="0.25">
      <c r="C5303" s="7">
        <v>1.350198486</v>
      </c>
      <c r="D5303" s="7">
        <v>-4.1534549699999985</v>
      </c>
    </row>
    <row r="5304" spans="3:4" x14ac:dyDescent="0.25">
      <c r="C5304" s="7">
        <v>1.350287842</v>
      </c>
      <c r="D5304" s="7">
        <v>-4.2007324199999978</v>
      </c>
    </row>
    <row r="5305" spans="3:4" x14ac:dyDescent="0.25">
      <c r="C5305" s="7">
        <v>1.3503770750000001</v>
      </c>
      <c r="D5305" s="7">
        <v>-4.1331016500000004</v>
      </c>
    </row>
    <row r="5306" spans="3:4" x14ac:dyDescent="0.25">
      <c r="C5306" s="7">
        <v>1.3504664310000001</v>
      </c>
      <c r="D5306" s="7">
        <v>-4.1264621699999999</v>
      </c>
    </row>
    <row r="5307" spans="3:4" x14ac:dyDescent="0.25">
      <c r="C5307" s="7">
        <v>1.3505557859999999</v>
      </c>
      <c r="D5307" s="7">
        <v>-4.102173999999998</v>
      </c>
    </row>
    <row r="5308" spans="3:4" x14ac:dyDescent="0.25">
      <c r="C5308" s="7">
        <v>1.3506451420000001</v>
      </c>
      <c r="D5308" s="7">
        <v>-4.1290542600000002</v>
      </c>
    </row>
    <row r="5309" spans="3:4" x14ac:dyDescent="0.25">
      <c r="C5309" s="7">
        <v>1.3507344969999999</v>
      </c>
      <c r="D5309" s="7">
        <v>-4.099074550000001</v>
      </c>
    </row>
    <row r="5310" spans="3:4" x14ac:dyDescent="0.25">
      <c r="C5310" s="7">
        <v>1.3508238530000001</v>
      </c>
      <c r="D5310" s="7">
        <v>-4.0431358300000007</v>
      </c>
    </row>
    <row r="5311" spans="3:4" x14ac:dyDescent="0.25">
      <c r="C5311" s="7">
        <v>1.35091333</v>
      </c>
      <c r="D5311" s="7">
        <v>-4.0588256799999982</v>
      </c>
    </row>
    <row r="5312" spans="3:4" x14ac:dyDescent="0.25">
      <c r="C5312" s="7">
        <v>1.351002686</v>
      </c>
      <c r="D5312" s="7">
        <v>-3.9996425599999981</v>
      </c>
    </row>
    <row r="5313" spans="3:4" x14ac:dyDescent="0.25">
      <c r="C5313" s="7">
        <v>1.3510921630000001</v>
      </c>
      <c r="D5313" s="7">
        <v>-4.0268985700000002</v>
      </c>
    </row>
    <row r="5314" spans="3:4" x14ac:dyDescent="0.25">
      <c r="C5314" s="7">
        <v>1.3511815190000001</v>
      </c>
      <c r="D5314" s="7">
        <v>-3.921281050000001</v>
      </c>
    </row>
    <row r="5315" spans="3:4" x14ac:dyDescent="0.25">
      <c r="C5315" s="7">
        <v>1.351270996</v>
      </c>
      <c r="D5315" s="7">
        <v>-3.9935504900000005</v>
      </c>
    </row>
    <row r="5316" spans="3:4" x14ac:dyDescent="0.25">
      <c r="C5316" s="7">
        <v>1.351360474</v>
      </c>
      <c r="D5316" s="7">
        <v>-4.0222160299999992</v>
      </c>
    </row>
    <row r="5317" spans="3:4" x14ac:dyDescent="0.25">
      <c r="C5317" s="7">
        <v>1.351449951</v>
      </c>
      <c r="D5317" s="7">
        <v>-4.0206787099999985</v>
      </c>
    </row>
    <row r="5318" spans="3:4" x14ac:dyDescent="0.25">
      <c r="C5318" s="7">
        <v>1.351539429</v>
      </c>
      <c r="D5318" s="7">
        <v>-3.9076778399999981</v>
      </c>
    </row>
    <row r="5319" spans="3:4" x14ac:dyDescent="0.25">
      <c r="C5319" s="7">
        <v>1.3516290280000001</v>
      </c>
      <c r="D5319" s="7">
        <v>-3.90238686</v>
      </c>
    </row>
    <row r="5320" spans="3:4" x14ac:dyDescent="0.25">
      <c r="C5320" s="7">
        <v>1.3517185059999999</v>
      </c>
      <c r="D5320" s="7">
        <v>-3.8694431300000005</v>
      </c>
    </row>
    <row r="5321" spans="3:4" x14ac:dyDescent="0.25">
      <c r="C5321" s="7">
        <v>1.3518079829999998</v>
      </c>
      <c r="D5321" s="7">
        <v>-3.8429214499999986</v>
      </c>
    </row>
    <row r="5322" spans="3:4" x14ac:dyDescent="0.25">
      <c r="C5322" s="7">
        <v>1.3518974610000001</v>
      </c>
      <c r="D5322" s="7">
        <v>-3.8436290699999986</v>
      </c>
    </row>
    <row r="5323" spans="3:4" x14ac:dyDescent="0.25">
      <c r="C5323" s="7">
        <v>1.351987061</v>
      </c>
      <c r="D5323" s="7">
        <v>-3.8813926700000003</v>
      </c>
    </row>
    <row r="5324" spans="3:4" x14ac:dyDescent="0.25">
      <c r="C5324" s="7">
        <v>1.3520765379999999</v>
      </c>
      <c r="D5324" s="7">
        <v>-3.947623440000001</v>
      </c>
    </row>
    <row r="5325" spans="3:4" x14ac:dyDescent="0.25">
      <c r="C5325" s="7">
        <v>1.3521661380000001</v>
      </c>
      <c r="D5325" s="7">
        <v>-3.8547393799999981</v>
      </c>
    </row>
    <row r="5326" spans="3:4" x14ac:dyDescent="0.25">
      <c r="C5326" s="7">
        <v>1.3522557369999999</v>
      </c>
      <c r="D5326" s="7">
        <v>-3.8134414700000008</v>
      </c>
    </row>
    <row r="5327" spans="3:4" x14ac:dyDescent="0.25">
      <c r="C5327" s="7">
        <v>1.352345337</v>
      </c>
      <c r="D5327" s="7">
        <v>-3.7617484999999995</v>
      </c>
    </row>
    <row r="5328" spans="3:4" x14ac:dyDescent="0.25">
      <c r="C5328" s="7">
        <v>1.3524349369999999</v>
      </c>
      <c r="D5328" s="7">
        <v>-3.8023216200000007</v>
      </c>
    </row>
    <row r="5329" spans="3:4" x14ac:dyDescent="0.25">
      <c r="C5329" s="7">
        <v>1.352524536</v>
      </c>
      <c r="D5329" s="7">
        <v>-3.7916480999999997</v>
      </c>
    </row>
    <row r="5330" spans="3:4" x14ac:dyDescent="0.25">
      <c r="C5330" s="7">
        <v>1.3526141359999999</v>
      </c>
      <c r="D5330" s="7">
        <v>-3.8277446699999977</v>
      </c>
    </row>
    <row r="5331" spans="3:4" x14ac:dyDescent="0.25">
      <c r="C5331" s="7">
        <v>1.352703735</v>
      </c>
      <c r="D5331" s="7">
        <v>-3.770467</v>
      </c>
    </row>
    <row r="5332" spans="3:4" x14ac:dyDescent="0.25">
      <c r="C5332" s="7">
        <v>1.352793457</v>
      </c>
      <c r="D5332" s="7">
        <v>-3.765343859999998</v>
      </c>
    </row>
    <row r="5333" spans="3:4" x14ac:dyDescent="0.25">
      <c r="C5333" s="7">
        <v>1.3528830570000001</v>
      </c>
      <c r="D5333" s="7">
        <v>-3.6755954699999975</v>
      </c>
    </row>
    <row r="5334" spans="3:4" x14ac:dyDescent="0.25">
      <c r="C5334" s="7">
        <v>1.352972778</v>
      </c>
      <c r="D5334" s="7">
        <v>-3.6527301799999989</v>
      </c>
    </row>
    <row r="5335" spans="3:4" x14ac:dyDescent="0.25">
      <c r="C5335" s="7">
        <v>1.3530623780000002</v>
      </c>
      <c r="D5335" s="7">
        <v>-3.6563693999999991</v>
      </c>
    </row>
    <row r="5336" spans="3:4" x14ac:dyDescent="0.25">
      <c r="C5336" s="7">
        <v>1.3531521</v>
      </c>
      <c r="D5336" s="7">
        <v>-3.6821586599999989</v>
      </c>
    </row>
    <row r="5337" spans="3:4" x14ac:dyDescent="0.25">
      <c r="C5337" s="7">
        <v>1.3532418210000001</v>
      </c>
      <c r="D5337" s="7">
        <v>-3.7554847699999989</v>
      </c>
    </row>
    <row r="5338" spans="3:4" x14ac:dyDescent="0.25">
      <c r="C5338" s="7">
        <v>1.3533315429999999</v>
      </c>
      <c r="D5338" s="7">
        <v>-3.7127811400000006</v>
      </c>
    </row>
    <row r="5339" spans="3:4" x14ac:dyDescent="0.25">
      <c r="C5339" s="7">
        <v>1.3534212649999999</v>
      </c>
      <c r="D5339" s="7">
        <v>-3.7090293899999978</v>
      </c>
    </row>
    <row r="5340" spans="3:4" x14ac:dyDescent="0.25">
      <c r="C5340" s="7">
        <v>1.353511108</v>
      </c>
      <c r="D5340" s="7">
        <v>-3.7113258400000007</v>
      </c>
    </row>
    <row r="5341" spans="3:4" x14ac:dyDescent="0.25">
      <c r="C5341" s="7">
        <v>1.35360083</v>
      </c>
      <c r="D5341" s="7">
        <v>-3.8874160799999977</v>
      </c>
    </row>
    <row r="5342" spans="3:4" x14ac:dyDescent="0.25">
      <c r="C5342" s="7">
        <v>1.353690552</v>
      </c>
      <c r="D5342" s="7">
        <v>-3.8208019299999982</v>
      </c>
    </row>
    <row r="5343" spans="3:4" x14ac:dyDescent="0.25">
      <c r="C5343" s="7">
        <v>1.3537803960000001</v>
      </c>
      <c r="D5343" s="7">
        <v>-3.8978378300000003</v>
      </c>
    </row>
    <row r="5344" spans="3:4" x14ac:dyDescent="0.25">
      <c r="C5344" s="7">
        <v>1.353870117</v>
      </c>
      <c r="D5344" s="7">
        <v>-3.9542228699999988</v>
      </c>
    </row>
    <row r="5345" spans="3:4" x14ac:dyDescent="0.25">
      <c r="C5345" s="7">
        <v>1.3539599609999999</v>
      </c>
      <c r="D5345" s="7">
        <v>-3.9670936599999997</v>
      </c>
    </row>
    <row r="5346" spans="3:4" x14ac:dyDescent="0.25">
      <c r="C5346" s="7">
        <v>1.3540498050000001</v>
      </c>
      <c r="D5346" s="7">
        <v>-3.9545394899999984</v>
      </c>
    </row>
    <row r="5347" spans="3:4" x14ac:dyDescent="0.25">
      <c r="C5347" s="7">
        <v>1.3541396480000001</v>
      </c>
      <c r="D5347" s="7">
        <v>-3.9251815800000003</v>
      </c>
    </row>
    <row r="5348" spans="3:4" x14ac:dyDescent="0.25">
      <c r="C5348" s="7">
        <v>1.3542293700000001</v>
      </c>
      <c r="D5348" s="7">
        <v>-3.953908160000001</v>
      </c>
    </row>
    <row r="5349" spans="3:4" x14ac:dyDescent="0.25">
      <c r="C5349" s="7">
        <v>1.354319214</v>
      </c>
      <c r="D5349" s="7">
        <v>-3.9236690500000009</v>
      </c>
    </row>
    <row r="5350" spans="3:4" x14ac:dyDescent="0.25">
      <c r="C5350" s="7">
        <v>1.3544091800000002</v>
      </c>
      <c r="D5350" s="7">
        <v>-3.9014904000000001</v>
      </c>
    </row>
    <row r="5351" spans="3:4" x14ac:dyDescent="0.25">
      <c r="C5351" s="7">
        <v>1.354499023</v>
      </c>
      <c r="D5351" s="7">
        <v>-3.7028095199999989</v>
      </c>
    </row>
    <row r="5352" spans="3:4" x14ac:dyDescent="0.25">
      <c r="C5352" s="7">
        <v>1.3545888669999999</v>
      </c>
      <c r="D5352" s="7">
        <v>-3.8495876299999985</v>
      </c>
    </row>
    <row r="5353" spans="3:4" x14ac:dyDescent="0.25">
      <c r="C5353" s="7">
        <v>1.3546788329999999</v>
      </c>
      <c r="D5353" s="7">
        <v>-3.9766342199999976</v>
      </c>
    </row>
    <row r="5354" spans="3:4" x14ac:dyDescent="0.25">
      <c r="C5354" s="7">
        <v>1.354768677</v>
      </c>
      <c r="D5354" s="7">
        <v>-3.9658672300000006</v>
      </c>
    </row>
    <row r="5355" spans="3:4" x14ac:dyDescent="0.25">
      <c r="C5355" s="7">
        <v>1.354858643</v>
      </c>
      <c r="D5355" s="7">
        <v>-3.9418003099999979</v>
      </c>
    </row>
    <row r="5356" spans="3:4" x14ac:dyDescent="0.25">
      <c r="C5356" s="7">
        <v>1.3549484860000001</v>
      </c>
      <c r="D5356" s="7">
        <v>-3.9314929999999997</v>
      </c>
    </row>
    <row r="5357" spans="3:4" x14ac:dyDescent="0.25">
      <c r="C5357" s="7">
        <v>1.3550384520000001</v>
      </c>
      <c r="D5357" s="7">
        <v>-3.9100086199999993</v>
      </c>
    </row>
    <row r="5358" spans="3:4" x14ac:dyDescent="0.25">
      <c r="C5358" s="7">
        <v>1.3551284180000001</v>
      </c>
      <c r="D5358" s="7">
        <v>-3.9385692599999977</v>
      </c>
    </row>
    <row r="5359" spans="3:4" x14ac:dyDescent="0.25">
      <c r="C5359" s="7">
        <v>1.3552183840000001</v>
      </c>
      <c r="D5359" s="7">
        <v>-3.9691478700000005</v>
      </c>
    </row>
    <row r="5360" spans="3:4" x14ac:dyDescent="0.25">
      <c r="C5360" s="7">
        <v>1.3553084719999999</v>
      </c>
      <c r="D5360" s="7">
        <v>-3.9242736799999989</v>
      </c>
    </row>
    <row r="5361" spans="3:4" x14ac:dyDescent="0.25">
      <c r="C5361" s="7">
        <v>1.3553984379999999</v>
      </c>
      <c r="D5361" s="7">
        <v>-3.9698364300000009</v>
      </c>
    </row>
    <row r="5362" spans="3:4" x14ac:dyDescent="0.25">
      <c r="C5362" s="7">
        <v>1.3554884030000001</v>
      </c>
      <c r="D5362" s="7">
        <v>-3.8306781799999996</v>
      </c>
    </row>
    <row r="5363" spans="3:4" x14ac:dyDescent="0.25">
      <c r="C5363" s="7">
        <v>1.3555784909999999</v>
      </c>
      <c r="D5363" s="7">
        <v>-3.6401130699999982</v>
      </c>
    </row>
    <row r="5364" spans="3:4" x14ac:dyDescent="0.25">
      <c r="C5364" s="7">
        <v>1.3556684569999999</v>
      </c>
      <c r="D5364" s="7">
        <v>-3.5444461799999978</v>
      </c>
    </row>
    <row r="5365" spans="3:4" x14ac:dyDescent="0.25">
      <c r="C5365" s="7">
        <v>1.3557585449999998</v>
      </c>
      <c r="D5365" s="7">
        <v>-3.5743247999999994</v>
      </c>
    </row>
    <row r="5366" spans="3:4" x14ac:dyDescent="0.25">
      <c r="C5366" s="7">
        <v>1.3558486330000001</v>
      </c>
      <c r="D5366" s="7">
        <v>-3.5675212899999984</v>
      </c>
    </row>
    <row r="5367" spans="3:4" x14ac:dyDescent="0.25">
      <c r="C5367" s="7">
        <v>1.3559385990000001</v>
      </c>
      <c r="D5367" s="7">
        <v>-3.7641479499999981</v>
      </c>
    </row>
    <row r="5368" spans="3:4" x14ac:dyDescent="0.25">
      <c r="C5368" s="7">
        <v>1.356028687</v>
      </c>
      <c r="D5368" s="7">
        <v>-3.813891599999998</v>
      </c>
    </row>
    <row r="5369" spans="3:4" x14ac:dyDescent="0.25">
      <c r="C5369" s="7">
        <v>1.356118774</v>
      </c>
      <c r="D5369" s="7">
        <v>-3.8039886500000009</v>
      </c>
    </row>
    <row r="5370" spans="3:4" x14ac:dyDescent="0.25">
      <c r="C5370" s="7">
        <v>1.3562088619999999</v>
      </c>
      <c r="D5370" s="7">
        <v>-3.82549019</v>
      </c>
    </row>
    <row r="5371" spans="3:4" x14ac:dyDescent="0.25">
      <c r="C5371" s="7">
        <v>1.35629895</v>
      </c>
      <c r="D5371" s="7">
        <v>-3.8264114399999976</v>
      </c>
    </row>
    <row r="5372" spans="3:4" x14ac:dyDescent="0.25">
      <c r="C5372" s="7">
        <v>1.35638916</v>
      </c>
      <c r="D5372" s="7">
        <v>-3.8605567900000004</v>
      </c>
    </row>
    <row r="5373" spans="3:4" x14ac:dyDescent="0.25">
      <c r="C5373" s="7">
        <v>1.3564792480000001</v>
      </c>
      <c r="D5373" s="7">
        <v>-3.8060295099999983</v>
      </c>
    </row>
    <row r="5374" spans="3:4" x14ac:dyDescent="0.25">
      <c r="C5374" s="7">
        <v>1.3565694579999998</v>
      </c>
      <c r="D5374" s="7">
        <v>-3.9063732099999982</v>
      </c>
    </row>
    <row r="5375" spans="3:4" x14ac:dyDescent="0.25">
      <c r="C5375" s="7">
        <v>1.3566595460000002</v>
      </c>
      <c r="D5375" s="7">
        <v>-3.9034053799999988</v>
      </c>
    </row>
    <row r="5376" spans="3:4" x14ac:dyDescent="0.25">
      <c r="C5376" s="7">
        <v>1.3567497559999999</v>
      </c>
      <c r="D5376" s="7">
        <v>-3.9136211400000001</v>
      </c>
    </row>
    <row r="5377" spans="3:4" x14ac:dyDescent="0.25">
      <c r="C5377" s="7">
        <v>1.3568399659999999</v>
      </c>
      <c r="D5377" s="7">
        <v>-3.699786379999999</v>
      </c>
    </row>
    <row r="5378" spans="3:4" x14ac:dyDescent="0.25">
      <c r="C5378" s="7">
        <v>1.356930054</v>
      </c>
      <c r="D5378" s="7">
        <v>-3.6421653700000007</v>
      </c>
    </row>
    <row r="5379" spans="3:4" x14ac:dyDescent="0.25">
      <c r="C5379" s="7">
        <v>1.357020264</v>
      </c>
      <c r="D5379" s="7">
        <v>-3.6442424799999991</v>
      </c>
    </row>
    <row r="5380" spans="3:4" x14ac:dyDescent="0.25">
      <c r="C5380" s="7">
        <v>1.3571104740000002</v>
      </c>
      <c r="D5380" s="7">
        <v>-3.6491653399999997</v>
      </c>
    </row>
    <row r="5381" spans="3:4" x14ac:dyDescent="0.25">
      <c r="C5381" s="7">
        <v>1.357200806</v>
      </c>
      <c r="D5381" s="7">
        <v>-3.7019569399999988</v>
      </c>
    </row>
    <row r="5382" spans="3:4" x14ac:dyDescent="0.25">
      <c r="C5382" s="7">
        <v>1.3572911380000001</v>
      </c>
      <c r="D5382" s="7">
        <v>-3.785803989999998</v>
      </c>
    </row>
    <row r="5383" spans="3:4" x14ac:dyDescent="0.25">
      <c r="C5383" s="7">
        <v>1.3573813479999999</v>
      </c>
      <c r="D5383" s="7">
        <v>-3.777135089999998</v>
      </c>
    </row>
    <row r="5384" spans="3:4" x14ac:dyDescent="0.25">
      <c r="C5384" s="7">
        <v>1.3574715579999999</v>
      </c>
      <c r="D5384" s="7">
        <v>-3.6831523900000001</v>
      </c>
    </row>
    <row r="5385" spans="3:4" x14ac:dyDescent="0.25">
      <c r="C5385" s="7">
        <v>1.3575618899999999</v>
      </c>
      <c r="D5385" s="7">
        <v>-3.6551715899999984</v>
      </c>
    </row>
    <row r="5386" spans="3:4" x14ac:dyDescent="0.25">
      <c r="C5386" s="7">
        <v>1.357652222</v>
      </c>
      <c r="D5386" s="7">
        <v>-3.6390239700000002</v>
      </c>
    </row>
    <row r="5387" spans="3:4" x14ac:dyDescent="0.25">
      <c r="C5387" s="7">
        <v>1.357742432</v>
      </c>
      <c r="D5387" s="7">
        <v>-3.6781723</v>
      </c>
    </row>
    <row r="5388" spans="3:4" x14ac:dyDescent="0.25">
      <c r="C5388" s="7">
        <v>1.3578327640000001</v>
      </c>
      <c r="D5388" s="7">
        <v>-3.6316692400000008</v>
      </c>
    </row>
    <row r="5389" spans="3:4" x14ac:dyDescent="0.25">
      <c r="C5389" s="7">
        <v>1.3579230959999999</v>
      </c>
      <c r="D5389" s="7">
        <v>-3.6658946999999991</v>
      </c>
    </row>
    <row r="5390" spans="3:4" x14ac:dyDescent="0.25">
      <c r="C5390" s="7">
        <v>1.358013428</v>
      </c>
      <c r="D5390" s="7">
        <v>-3.613299559999998</v>
      </c>
    </row>
    <row r="5391" spans="3:4" x14ac:dyDescent="0.25">
      <c r="C5391" s="7">
        <v>1.3581037599999999</v>
      </c>
      <c r="D5391" s="7">
        <v>-3.5891258199999996</v>
      </c>
    </row>
    <row r="5392" spans="3:4" x14ac:dyDescent="0.25">
      <c r="C5392" s="7">
        <v>1.3581942140000001</v>
      </c>
      <c r="D5392" s="7">
        <v>-3.4222614299999989</v>
      </c>
    </row>
    <row r="5393" spans="3:4" x14ac:dyDescent="0.25">
      <c r="C5393" s="7">
        <v>1.3582845460000001</v>
      </c>
      <c r="D5393" s="7">
        <v>-3.5654289199999987</v>
      </c>
    </row>
    <row r="5394" spans="3:4" x14ac:dyDescent="0.25">
      <c r="C5394" s="7">
        <v>1.358374878</v>
      </c>
      <c r="D5394" s="7">
        <v>-3.6968585999999988</v>
      </c>
    </row>
    <row r="5395" spans="3:4" x14ac:dyDescent="0.25">
      <c r="C5395" s="7">
        <v>1.358465332</v>
      </c>
      <c r="D5395" s="7">
        <v>-3.686661909999998</v>
      </c>
    </row>
    <row r="5396" spans="3:4" x14ac:dyDescent="0.25">
      <c r="C5396" s="7">
        <v>1.3585556640000001</v>
      </c>
      <c r="D5396" s="7">
        <v>-3.7485706299999997</v>
      </c>
    </row>
    <row r="5397" spans="3:4" x14ac:dyDescent="0.25">
      <c r="C5397" s="7">
        <v>1.3586461179999998</v>
      </c>
      <c r="D5397" s="7">
        <v>-3.6817504899999989</v>
      </c>
    </row>
    <row r="5398" spans="3:4" x14ac:dyDescent="0.25">
      <c r="C5398" s="7">
        <v>1.358736572</v>
      </c>
      <c r="D5398" s="7">
        <v>-3.7188560499999994</v>
      </c>
    </row>
    <row r="5399" spans="3:4" x14ac:dyDescent="0.25">
      <c r="C5399" s="7">
        <v>1.3588270259999999</v>
      </c>
      <c r="D5399" s="7">
        <v>-3.6262752499999991</v>
      </c>
    </row>
    <row r="5400" spans="3:4" x14ac:dyDescent="0.25">
      <c r="C5400" s="7">
        <v>1.3589174800000001</v>
      </c>
      <c r="D5400" s="7">
        <v>-3.6820385000000009</v>
      </c>
    </row>
    <row r="5401" spans="3:4" x14ac:dyDescent="0.25">
      <c r="C5401" s="7">
        <v>1.359008057</v>
      </c>
      <c r="D5401" s="7">
        <v>-3.58568687</v>
      </c>
    </row>
    <row r="5402" spans="3:4" x14ac:dyDescent="0.25">
      <c r="C5402" s="7">
        <v>1.359098511</v>
      </c>
      <c r="D5402" s="7">
        <v>-3.6899921399999975</v>
      </c>
    </row>
    <row r="5403" spans="3:4" x14ac:dyDescent="0.25">
      <c r="C5403" s="7">
        <v>1.359188965</v>
      </c>
      <c r="D5403" s="7">
        <v>-3.4784957900000002</v>
      </c>
    </row>
    <row r="5404" spans="3:4" x14ac:dyDescent="0.25">
      <c r="C5404" s="7">
        <v>1.359279541</v>
      </c>
      <c r="D5404" s="7">
        <v>-3.3296615599999981</v>
      </c>
    </row>
    <row r="5405" spans="3:4" x14ac:dyDescent="0.25">
      <c r="C5405" s="7">
        <v>1.359369995</v>
      </c>
      <c r="D5405" s="7">
        <v>-3.2472698199999996</v>
      </c>
    </row>
    <row r="5406" spans="3:4" x14ac:dyDescent="0.25">
      <c r="C5406" s="7">
        <v>1.3594605710000001</v>
      </c>
      <c r="D5406" s="7">
        <v>-3.1423541999999998</v>
      </c>
    </row>
    <row r="5407" spans="3:4" x14ac:dyDescent="0.25">
      <c r="C5407" s="7">
        <v>1.3595511469999999</v>
      </c>
      <c r="D5407" s="7">
        <v>-3.1079704299999982</v>
      </c>
    </row>
    <row r="5408" spans="3:4" x14ac:dyDescent="0.25">
      <c r="C5408" s="7">
        <v>1.3596416019999999</v>
      </c>
      <c r="D5408" s="7">
        <v>-3.2149650600000008</v>
      </c>
    </row>
    <row r="5409" spans="3:4" x14ac:dyDescent="0.25">
      <c r="C5409" s="7">
        <v>1.359732178</v>
      </c>
      <c r="D5409" s="7">
        <v>-3.3307792700000007</v>
      </c>
    </row>
    <row r="5410" spans="3:4" x14ac:dyDescent="0.25">
      <c r="C5410" s="7">
        <v>1.3598227540000001</v>
      </c>
      <c r="D5410" s="7">
        <v>-3.2556430799999987</v>
      </c>
    </row>
    <row r="5411" spans="3:4" x14ac:dyDescent="0.25">
      <c r="C5411" s="7">
        <v>1.359913452</v>
      </c>
      <c r="D5411" s="7">
        <v>-3.41749115</v>
      </c>
    </row>
    <row r="5412" spans="3:4" x14ac:dyDescent="0.25">
      <c r="C5412" s="7">
        <v>1.3600040280000001</v>
      </c>
      <c r="D5412" s="7">
        <v>-3.306214520000001</v>
      </c>
    </row>
    <row r="5413" spans="3:4" x14ac:dyDescent="0.25">
      <c r="C5413" s="7">
        <v>1.3600946039999999</v>
      </c>
      <c r="D5413" s="7">
        <v>-3.3751232099999982</v>
      </c>
    </row>
    <row r="5414" spans="3:4" x14ac:dyDescent="0.25">
      <c r="C5414" s="7">
        <v>1.3601851810000001</v>
      </c>
      <c r="D5414" s="7">
        <v>-3.2810337099999991</v>
      </c>
    </row>
    <row r="5415" spans="3:4" x14ac:dyDescent="0.25">
      <c r="C5415" s="7">
        <v>1.360275879</v>
      </c>
      <c r="D5415" s="7">
        <v>-3.3111583699999976</v>
      </c>
    </row>
    <row r="5416" spans="3:4" x14ac:dyDescent="0.25">
      <c r="C5416" s="7">
        <v>1.360366577</v>
      </c>
      <c r="D5416" s="7">
        <v>-3.19312592</v>
      </c>
    </row>
    <row r="5417" spans="3:4" x14ac:dyDescent="0.25">
      <c r="C5417" s="7">
        <v>1.360457153</v>
      </c>
      <c r="D5417" s="7">
        <v>-3.3590747800000003</v>
      </c>
    </row>
    <row r="5418" spans="3:4" x14ac:dyDescent="0.25">
      <c r="C5418" s="7">
        <v>1.3605478519999998</v>
      </c>
      <c r="D5418" s="7">
        <v>-3.3608810399999989</v>
      </c>
    </row>
    <row r="5419" spans="3:4" x14ac:dyDescent="0.25">
      <c r="C5419" s="7">
        <v>1.36063855</v>
      </c>
      <c r="D5419" s="7">
        <v>-3.2414924599999999</v>
      </c>
    </row>
    <row r="5420" spans="3:4" x14ac:dyDescent="0.25">
      <c r="C5420" s="7">
        <v>1.3607292480000002</v>
      </c>
      <c r="D5420" s="7">
        <v>-3.2314788800000009</v>
      </c>
    </row>
    <row r="5421" spans="3:4" x14ac:dyDescent="0.25">
      <c r="C5421" s="7">
        <v>1.3608199460000001</v>
      </c>
      <c r="D5421" s="7">
        <v>-3.1229221299999992</v>
      </c>
    </row>
    <row r="5422" spans="3:4" x14ac:dyDescent="0.25">
      <c r="C5422" s="7">
        <v>1.360910767</v>
      </c>
      <c r="D5422" s="7">
        <v>-3.2332851399999996</v>
      </c>
    </row>
    <row r="5423" spans="3:4" x14ac:dyDescent="0.25">
      <c r="C5423" s="7">
        <v>1.361001465</v>
      </c>
      <c r="D5423" s="7">
        <v>-3.1290161099999985</v>
      </c>
    </row>
    <row r="5424" spans="3:4" x14ac:dyDescent="0.25">
      <c r="C5424" s="7">
        <v>1.361092285</v>
      </c>
      <c r="D5424" s="7">
        <v>-3.1858837099999988</v>
      </c>
    </row>
    <row r="5425" spans="3:4" x14ac:dyDescent="0.25">
      <c r="C5425" s="7">
        <v>1.361182983</v>
      </c>
      <c r="D5425" s="7">
        <v>-3.4220191999999976</v>
      </c>
    </row>
    <row r="5426" spans="3:4" x14ac:dyDescent="0.25">
      <c r="C5426" s="7">
        <v>1.3612738039999999</v>
      </c>
      <c r="D5426" s="7">
        <v>-3.7931339299999998</v>
      </c>
    </row>
    <row r="5427" spans="3:4" x14ac:dyDescent="0.25">
      <c r="C5427" s="7">
        <v>1.3613646240000001</v>
      </c>
      <c r="D5427" s="7">
        <v>-3.5081703199999978</v>
      </c>
    </row>
    <row r="5428" spans="3:4" x14ac:dyDescent="0.25">
      <c r="C5428" s="7">
        <v>1.3614553220000001</v>
      </c>
      <c r="D5428" s="7">
        <v>-3.3004619599999998</v>
      </c>
    </row>
    <row r="5429" spans="3:4" x14ac:dyDescent="0.25">
      <c r="C5429" s="7">
        <v>1.361546143</v>
      </c>
      <c r="D5429" s="7">
        <v>-3.2338859599999985</v>
      </c>
    </row>
    <row r="5430" spans="3:4" x14ac:dyDescent="0.25">
      <c r="C5430" s="7">
        <v>1.361636963</v>
      </c>
      <c r="D5430" s="7">
        <v>-3.2910511000000007</v>
      </c>
    </row>
    <row r="5431" spans="3:4" x14ac:dyDescent="0.25">
      <c r="C5431" s="7">
        <v>1.3617277830000001</v>
      </c>
      <c r="D5431" s="7">
        <v>-3.1843215899999997</v>
      </c>
    </row>
    <row r="5432" spans="3:4" x14ac:dyDescent="0.25">
      <c r="C5432" s="7">
        <v>1.361818604</v>
      </c>
      <c r="D5432" s="7">
        <v>-3.0375110599999999</v>
      </c>
    </row>
    <row r="5433" spans="3:4" x14ac:dyDescent="0.25">
      <c r="C5433" s="7">
        <v>1.3619095460000001</v>
      </c>
      <c r="D5433" s="7">
        <v>-3.0225593599999989</v>
      </c>
    </row>
    <row r="5434" spans="3:4" x14ac:dyDescent="0.25">
      <c r="C5434" s="7">
        <v>1.362000366</v>
      </c>
      <c r="D5434" s="7">
        <v>-2.9185382799999999</v>
      </c>
    </row>
    <row r="5435" spans="3:4" x14ac:dyDescent="0.25">
      <c r="C5435" s="7">
        <v>1.362091309</v>
      </c>
      <c r="D5435" s="7">
        <v>-2.6200515699999976</v>
      </c>
    </row>
    <row r="5436" spans="3:4" x14ac:dyDescent="0.25">
      <c r="C5436" s="7">
        <v>1.362182129</v>
      </c>
      <c r="D5436" s="7">
        <v>-2.2660457600000008</v>
      </c>
    </row>
    <row r="5437" spans="3:4" x14ac:dyDescent="0.25">
      <c r="C5437" s="7">
        <v>1.3622730710000002</v>
      </c>
      <c r="D5437" s="7">
        <v>-2.2750846899999999</v>
      </c>
    </row>
    <row r="5438" spans="3:4" x14ac:dyDescent="0.25">
      <c r="C5438" s="7">
        <v>1.362364014</v>
      </c>
      <c r="D5438" s="7">
        <v>-2.1771099099999986</v>
      </c>
    </row>
    <row r="5439" spans="3:4" x14ac:dyDescent="0.25">
      <c r="C5439" s="7">
        <v>1.3624549560000001</v>
      </c>
      <c r="D5439" s="7">
        <v>-2.1794406899999998</v>
      </c>
    </row>
    <row r="5440" spans="3:4" x14ac:dyDescent="0.25">
      <c r="C5440" s="7">
        <v>1.362545898</v>
      </c>
      <c r="D5440" s="7">
        <v>-2.0443126700000001</v>
      </c>
    </row>
    <row r="5441" spans="3:4" x14ac:dyDescent="0.25">
      <c r="C5441" s="7">
        <v>1.362636841</v>
      </c>
      <c r="D5441" s="7">
        <v>-2.0373699199999997</v>
      </c>
    </row>
    <row r="5442" spans="3:4" x14ac:dyDescent="0.25">
      <c r="C5442" s="7">
        <v>1.362727783</v>
      </c>
      <c r="D5442" s="7">
        <v>-1.9886981999999982</v>
      </c>
    </row>
    <row r="5443" spans="3:4" x14ac:dyDescent="0.25">
      <c r="C5443" s="7">
        <v>1.3628188479999999</v>
      </c>
      <c r="D5443" s="7">
        <v>-2.0064804099999982</v>
      </c>
    </row>
    <row r="5444" spans="3:4" x14ac:dyDescent="0.25">
      <c r="C5444" s="7">
        <v>1.36290979</v>
      </c>
      <c r="D5444" s="7">
        <v>-1.9754535699999991</v>
      </c>
    </row>
    <row r="5445" spans="3:4" x14ac:dyDescent="0.25">
      <c r="C5445" s="7">
        <v>1.3630008539999998</v>
      </c>
      <c r="D5445" s="7">
        <v>-2.0146266900000001</v>
      </c>
    </row>
    <row r="5446" spans="3:4" x14ac:dyDescent="0.25">
      <c r="C5446" s="7">
        <v>1.363091797</v>
      </c>
      <c r="D5446" s="7">
        <v>-2.0754730200000004</v>
      </c>
    </row>
    <row r="5447" spans="3:4" x14ac:dyDescent="0.25">
      <c r="C5447" s="7">
        <v>1.3631828610000001</v>
      </c>
      <c r="D5447" s="7">
        <v>-1.9885551499999998</v>
      </c>
    </row>
    <row r="5448" spans="3:4" x14ac:dyDescent="0.25">
      <c r="C5448" s="7">
        <v>1.363273926</v>
      </c>
      <c r="D5448" s="7">
        <v>-2.011872480000001</v>
      </c>
    </row>
    <row r="5449" spans="3:4" x14ac:dyDescent="0.25">
      <c r="C5449" s="7">
        <v>1.36336499</v>
      </c>
      <c r="D5449" s="7">
        <v>-1.9265129099999996</v>
      </c>
    </row>
    <row r="5450" spans="3:4" x14ac:dyDescent="0.25">
      <c r="C5450" s="7">
        <v>1.3634560550000001</v>
      </c>
      <c r="D5450" s="7">
        <v>-2.2210571299999984</v>
      </c>
    </row>
    <row r="5451" spans="3:4" x14ac:dyDescent="0.25">
      <c r="C5451" s="7">
        <v>1.3635471190000001</v>
      </c>
      <c r="D5451" s="7">
        <v>-2.3947746300000006</v>
      </c>
    </row>
    <row r="5452" spans="3:4" x14ac:dyDescent="0.25">
      <c r="C5452" s="7">
        <v>1.3636381839999998</v>
      </c>
      <c r="D5452" s="7">
        <v>-2.4360668200000006</v>
      </c>
    </row>
    <row r="5453" spans="3:4" x14ac:dyDescent="0.25">
      <c r="C5453" s="7">
        <v>1.3637292480000001</v>
      </c>
      <c r="D5453" s="7">
        <v>-2.408236689999999</v>
      </c>
    </row>
    <row r="5454" spans="3:4" x14ac:dyDescent="0.25">
      <c r="C5454" s="7">
        <v>1.3638204350000001</v>
      </c>
      <c r="D5454" s="7">
        <v>-2.4226486200000004</v>
      </c>
    </row>
    <row r="5455" spans="3:4" x14ac:dyDescent="0.25">
      <c r="C5455" s="7">
        <v>1.3639114990000001</v>
      </c>
      <c r="D5455" s="7">
        <v>-2.3142902399999983</v>
      </c>
    </row>
    <row r="5456" spans="3:4" x14ac:dyDescent="0.25">
      <c r="C5456" s="7">
        <v>1.3640026860000001</v>
      </c>
      <c r="D5456" s="7">
        <v>-2.2420265199999996</v>
      </c>
    </row>
    <row r="5457" spans="3:4" x14ac:dyDescent="0.25">
      <c r="C5457" s="7">
        <v>1.3640937500000001</v>
      </c>
      <c r="D5457" s="7">
        <v>-2.2369625099999979</v>
      </c>
    </row>
    <row r="5458" spans="3:4" x14ac:dyDescent="0.25">
      <c r="C5458" s="7">
        <v>1.3641849370000001</v>
      </c>
      <c r="D5458" s="7">
        <v>-2.3066379499999989</v>
      </c>
    </row>
    <row r="5459" spans="3:4" x14ac:dyDescent="0.25">
      <c r="C5459" s="7">
        <v>1.364276123</v>
      </c>
      <c r="D5459" s="7">
        <v>-2.3587638899999988</v>
      </c>
    </row>
    <row r="5460" spans="3:4" x14ac:dyDescent="0.25">
      <c r="C5460" s="7">
        <v>1.36436731</v>
      </c>
      <c r="D5460" s="7">
        <v>-2.09654922</v>
      </c>
    </row>
    <row r="5461" spans="3:4" x14ac:dyDescent="0.25">
      <c r="C5461" s="7">
        <v>1.3644584959999999</v>
      </c>
      <c r="D5461" s="7">
        <v>-1.9589034999999981</v>
      </c>
    </row>
    <row r="5462" spans="3:4" x14ac:dyDescent="0.25">
      <c r="C5462" s="7">
        <v>1.3645496829999999</v>
      </c>
      <c r="D5462" s="7">
        <v>-1.8469440499999976</v>
      </c>
    </row>
    <row r="5463" spans="3:4" x14ac:dyDescent="0.25">
      <c r="C5463" s="7">
        <v>1.3646409909999999</v>
      </c>
      <c r="D5463" s="7">
        <v>-1.8245784799999996</v>
      </c>
    </row>
    <row r="5464" spans="3:4" x14ac:dyDescent="0.25">
      <c r="C5464" s="7">
        <v>1.3647322999999998</v>
      </c>
      <c r="D5464" s="7">
        <v>-1.7671653700000007</v>
      </c>
    </row>
    <row r="5465" spans="3:4" x14ac:dyDescent="0.25">
      <c r="C5465" s="7">
        <v>1.3648234859999999</v>
      </c>
      <c r="D5465" s="7">
        <v>-1.7800723999999981</v>
      </c>
    </row>
    <row r="5466" spans="3:4" x14ac:dyDescent="0.25">
      <c r="C5466" s="7">
        <v>1.364914795</v>
      </c>
      <c r="D5466" s="7">
        <v>-1.7214939099999995</v>
      </c>
    </row>
    <row r="5467" spans="3:4" x14ac:dyDescent="0.25">
      <c r="C5467" s="7">
        <v>1.3650059809999999</v>
      </c>
      <c r="D5467" s="7">
        <v>-1.7166168199999987</v>
      </c>
    </row>
    <row r="5468" spans="3:4" x14ac:dyDescent="0.25">
      <c r="C5468" s="7">
        <v>1.36509729</v>
      </c>
      <c r="D5468" s="7">
        <v>-1.5652839699999994</v>
      </c>
    </row>
    <row r="5469" spans="3:4" x14ac:dyDescent="0.25">
      <c r="C5469" s="7">
        <v>1.3651885990000001</v>
      </c>
      <c r="D5469" s="7">
        <v>-1.4918052700000004</v>
      </c>
    </row>
    <row r="5470" spans="3:4" x14ac:dyDescent="0.25">
      <c r="C5470" s="7">
        <v>1.3652799070000001</v>
      </c>
      <c r="D5470" s="7">
        <v>-1.401005940000001</v>
      </c>
    </row>
    <row r="5471" spans="3:4" x14ac:dyDescent="0.25">
      <c r="C5471" s="7">
        <v>1.365371216</v>
      </c>
      <c r="D5471" s="7">
        <v>-1.2600357100000004</v>
      </c>
    </row>
    <row r="5472" spans="3:4" x14ac:dyDescent="0.25">
      <c r="C5472" s="7">
        <v>1.365462524</v>
      </c>
      <c r="D5472" s="7">
        <v>-1.3071052600000002</v>
      </c>
    </row>
    <row r="5473" spans="3:4" x14ac:dyDescent="0.25">
      <c r="C5473" s="7">
        <v>1.365553955</v>
      </c>
      <c r="D5473" s="7">
        <v>-1.2415325199999998</v>
      </c>
    </row>
    <row r="5474" spans="3:4" x14ac:dyDescent="0.25">
      <c r="C5474" s="7">
        <v>1.3656452640000001</v>
      </c>
      <c r="D5474" s="7">
        <v>-1.3247005499999993</v>
      </c>
    </row>
    <row r="5475" spans="3:4" x14ac:dyDescent="0.25">
      <c r="C5475" s="7">
        <v>1.365736694</v>
      </c>
      <c r="D5475" s="7">
        <v>-1.3598911299999976</v>
      </c>
    </row>
    <row r="5476" spans="3:4" x14ac:dyDescent="0.25">
      <c r="C5476" s="7">
        <v>1.3658280030000001</v>
      </c>
      <c r="D5476" s="7">
        <v>-1.4195796999999999</v>
      </c>
    </row>
    <row r="5477" spans="3:4" x14ac:dyDescent="0.25">
      <c r="C5477" s="7">
        <v>1.3659194339999998</v>
      </c>
      <c r="D5477" s="7">
        <v>-1.3805725100000004</v>
      </c>
    </row>
    <row r="5478" spans="3:4" x14ac:dyDescent="0.25">
      <c r="C5478" s="7">
        <v>1.3660108640000002</v>
      </c>
      <c r="D5478" s="7">
        <v>-1.3949157700000008</v>
      </c>
    </row>
    <row r="5479" spans="3:4" x14ac:dyDescent="0.25">
      <c r="C5479" s="7">
        <v>1.366102173</v>
      </c>
      <c r="D5479" s="7">
        <v>-1.3312160499999983</v>
      </c>
    </row>
    <row r="5480" spans="3:4" x14ac:dyDescent="0.25">
      <c r="C5480" s="7">
        <v>1.366193604</v>
      </c>
      <c r="D5480" s="7">
        <v>-1.3181144699999976</v>
      </c>
    </row>
    <row r="5481" spans="3:4" x14ac:dyDescent="0.25">
      <c r="C5481" s="7">
        <v>1.366285156</v>
      </c>
      <c r="D5481" s="7">
        <v>-1.3278019000000008</v>
      </c>
    </row>
    <row r="5482" spans="3:4" x14ac:dyDescent="0.25">
      <c r="C5482" s="7">
        <v>1.366376587</v>
      </c>
      <c r="D5482" s="7">
        <v>-1.4179946900000004</v>
      </c>
    </row>
    <row r="5483" spans="3:4" x14ac:dyDescent="0.25">
      <c r="C5483" s="7">
        <v>1.366468018</v>
      </c>
      <c r="D5483" s="7">
        <v>-1.4987804400000009</v>
      </c>
    </row>
    <row r="5484" spans="3:4" x14ac:dyDescent="0.25">
      <c r="C5484" s="7">
        <v>1.3665595699999999</v>
      </c>
      <c r="D5484" s="7">
        <v>-1.3800994899999992</v>
      </c>
    </row>
    <row r="5485" spans="3:4" x14ac:dyDescent="0.25">
      <c r="C5485" s="7">
        <v>1.366651123</v>
      </c>
      <c r="D5485" s="7">
        <v>-1.505036539999999</v>
      </c>
    </row>
    <row r="5486" spans="3:4" x14ac:dyDescent="0.25">
      <c r="C5486" s="7">
        <v>1.366742554</v>
      </c>
      <c r="D5486" s="7">
        <v>-1.5441848799999995</v>
      </c>
    </row>
    <row r="5487" spans="3:4" x14ac:dyDescent="0.25">
      <c r="C5487" s="7">
        <v>1.366834106</v>
      </c>
      <c r="D5487" s="7">
        <v>-1.5825969700000009</v>
      </c>
    </row>
    <row r="5488" spans="3:4" x14ac:dyDescent="0.25">
      <c r="C5488" s="7">
        <v>1.3669256590000001</v>
      </c>
      <c r="D5488" s="7">
        <v>-1.524720379999998</v>
      </c>
    </row>
    <row r="5489" spans="3:4" x14ac:dyDescent="0.25">
      <c r="C5489" s="7">
        <v>1.3670172119999999</v>
      </c>
      <c r="D5489" s="7">
        <v>-1.6068221999999999</v>
      </c>
    </row>
    <row r="5490" spans="3:4" x14ac:dyDescent="0.25">
      <c r="C5490" s="7">
        <v>1.367108765</v>
      </c>
      <c r="D5490" s="7">
        <v>-1.5503608699999987</v>
      </c>
    </row>
    <row r="5491" spans="3:4" x14ac:dyDescent="0.25">
      <c r="C5491" s="7">
        <v>1.367200317</v>
      </c>
      <c r="D5491" s="7">
        <v>-1.5659114800000005</v>
      </c>
    </row>
    <row r="5492" spans="3:4" x14ac:dyDescent="0.25">
      <c r="C5492" s="7">
        <v>1.3672918700000001</v>
      </c>
      <c r="D5492" s="7">
        <v>-1.398663710000001</v>
      </c>
    </row>
    <row r="5493" spans="3:4" x14ac:dyDescent="0.25">
      <c r="C5493" s="7">
        <v>1.3673834229999999</v>
      </c>
      <c r="D5493" s="7">
        <v>-1.5866138499999991</v>
      </c>
    </row>
    <row r="5494" spans="3:4" x14ac:dyDescent="0.25">
      <c r="C5494" s="7">
        <v>1.3674750979999999</v>
      </c>
      <c r="D5494" s="7">
        <v>-1.7881691000000011</v>
      </c>
    </row>
    <row r="5495" spans="3:4" x14ac:dyDescent="0.25">
      <c r="C5495" s="7">
        <v>1.3675666499999999</v>
      </c>
      <c r="D5495" s="7">
        <v>-1.5588046999999996</v>
      </c>
    </row>
    <row r="5496" spans="3:4" x14ac:dyDescent="0.25">
      <c r="C5496" s="7">
        <v>1.3676583250000001</v>
      </c>
      <c r="D5496" s="7">
        <v>-1.5079738599999999</v>
      </c>
    </row>
    <row r="5497" spans="3:4" x14ac:dyDescent="0.25">
      <c r="C5497" s="7">
        <v>1.3677498780000001</v>
      </c>
      <c r="D5497" s="7">
        <v>-1.476168819999998</v>
      </c>
    </row>
    <row r="5498" spans="3:4" x14ac:dyDescent="0.25">
      <c r="C5498" s="7">
        <v>1.3678415529999999</v>
      </c>
      <c r="D5498" s="7">
        <v>-1.5424797099999985</v>
      </c>
    </row>
    <row r="5499" spans="3:4" x14ac:dyDescent="0.25">
      <c r="C5499" s="7">
        <v>1.3679332280000001</v>
      </c>
      <c r="D5499" s="7">
        <v>-1.4495689399999989</v>
      </c>
    </row>
    <row r="5500" spans="3:4" x14ac:dyDescent="0.25">
      <c r="C5500" s="7">
        <v>1.3680249020000002</v>
      </c>
      <c r="D5500" s="7">
        <v>-1.5108711200000009</v>
      </c>
    </row>
    <row r="5501" spans="3:4" x14ac:dyDescent="0.25">
      <c r="C5501" s="7">
        <v>1.3681165770000001</v>
      </c>
      <c r="D5501" s="7">
        <v>-1.4484912899999998</v>
      </c>
    </row>
    <row r="5502" spans="3:4" x14ac:dyDescent="0.25">
      <c r="C5502" s="7">
        <v>1.3682082519999998</v>
      </c>
      <c r="D5502" s="7">
        <v>-1.4706985499999981</v>
      </c>
    </row>
    <row r="5503" spans="3:4" x14ac:dyDescent="0.25">
      <c r="C5503" s="7">
        <v>1.3683000489999999</v>
      </c>
      <c r="D5503" s="7">
        <v>-1.1805030799999976</v>
      </c>
    </row>
    <row r="5504" spans="3:4" x14ac:dyDescent="0.25">
      <c r="C5504" s="7">
        <v>1.368391846</v>
      </c>
      <c r="D5504" s="7">
        <v>-1.0416900600000005</v>
      </c>
    </row>
    <row r="5505" spans="3:4" x14ac:dyDescent="0.25">
      <c r="C5505" s="7">
        <v>1.3684835210000001</v>
      </c>
      <c r="D5505" s="7">
        <v>-1.0344249699999999</v>
      </c>
    </row>
    <row r="5506" spans="3:4" x14ac:dyDescent="0.25">
      <c r="C5506" s="7">
        <v>1.3685753170000001</v>
      </c>
      <c r="D5506" s="7">
        <v>-1.0288784</v>
      </c>
    </row>
    <row r="5507" spans="3:4" x14ac:dyDescent="0.25">
      <c r="C5507" s="7">
        <v>1.3686669919999999</v>
      </c>
      <c r="D5507" s="7">
        <v>-1.0599205000000005</v>
      </c>
    </row>
    <row r="5508" spans="3:4" x14ac:dyDescent="0.25">
      <c r="C5508" s="7">
        <v>1.3687587889999999</v>
      </c>
      <c r="D5508" s="7">
        <v>-1.207942199999998</v>
      </c>
    </row>
    <row r="5509" spans="3:4" x14ac:dyDescent="0.25">
      <c r="C5509" s="7">
        <v>1.368850586</v>
      </c>
      <c r="D5509" s="7">
        <v>-1.3606349899999977</v>
      </c>
    </row>
    <row r="5510" spans="3:4" x14ac:dyDescent="0.25">
      <c r="C5510" s="7">
        <v>1.368942383</v>
      </c>
      <c r="D5510" s="7">
        <v>-1.2984840399999982</v>
      </c>
    </row>
    <row r="5511" spans="3:4" x14ac:dyDescent="0.25">
      <c r="C5511" s="7">
        <v>1.3690341800000001</v>
      </c>
      <c r="D5511" s="7">
        <v>-1.357712939999999</v>
      </c>
    </row>
    <row r="5512" spans="3:4" x14ac:dyDescent="0.25">
      <c r="C5512" s="7">
        <v>1.3691259769999999</v>
      </c>
      <c r="D5512" s="7">
        <v>-1.2947532699999975</v>
      </c>
    </row>
    <row r="5513" spans="3:4" x14ac:dyDescent="0.25">
      <c r="C5513" s="7">
        <v>1.3692178960000001</v>
      </c>
      <c r="D5513" s="7">
        <v>-1.337685780000001</v>
      </c>
    </row>
    <row r="5514" spans="3:4" x14ac:dyDescent="0.25">
      <c r="C5514" s="7">
        <v>1.3693096920000001</v>
      </c>
      <c r="D5514" s="7">
        <v>-1.2954265599999992</v>
      </c>
    </row>
    <row r="5515" spans="3:4" x14ac:dyDescent="0.25">
      <c r="C5515" s="7">
        <v>1.369401611</v>
      </c>
      <c r="D5515" s="7">
        <v>-1.3433391599999993</v>
      </c>
    </row>
    <row r="5516" spans="3:4" x14ac:dyDescent="0.25">
      <c r="C5516" s="7">
        <v>1.3694934080000001</v>
      </c>
      <c r="D5516" s="7">
        <v>-1.3246948199999977</v>
      </c>
    </row>
    <row r="5517" spans="3:4" x14ac:dyDescent="0.25">
      <c r="C5517" s="7">
        <v>1.369585327</v>
      </c>
      <c r="D5517" s="7">
        <v>-1.3388454400000001</v>
      </c>
    </row>
    <row r="5518" spans="3:4" x14ac:dyDescent="0.25">
      <c r="C5518" s="7">
        <v>1.369677246</v>
      </c>
      <c r="D5518" s="7">
        <v>-1.2086860699999988</v>
      </c>
    </row>
    <row r="5519" spans="3:4" x14ac:dyDescent="0.25">
      <c r="C5519" s="7">
        <v>1.3697691649999999</v>
      </c>
      <c r="D5519" s="7">
        <v>-1.3936912499999998</v>
      </c>
    </row>
    <row r="5520" spans="3:4" x14ac:dyDescent="0.25">
      <c r="C5520" s="7">
        <v>1.3698610839999998</v>
      </c>
      <c r="D5520" s="7">
        <v>-1.5489074699999996</v>
      </c>
    </row>
    <row r="5521" spans="3:4" x14ac:dyDescent="0.25">
      <c r="C5521" s="7">
        <v>1.369953003</v>
      </c>
      <c r="D5521" s="7">
        <v>-1.4827529899999981</v>
      </c>
    </row>
    <row r="5522" spans="3:4" x14ac:dyDescent="0.25">
      <c r="C5522" s="7">
        <v>1.3700449219999999</v>
      </c>
      <c r="D5522" s="7">
        <v>-1.588149259999998</v>
      </c>
    </row>
    <row r="5523" spans="3:4" x14ac:dyDescent="0.25">
      <c r="C5523" s="7">
        <v>1.3701368410000001</v>
      </c>
      <c r="D5523" s="7">
        <v>-1.5720073699999979</v>
      </c>
    </row>
    <row r="5524" spans="3:4" x14ac:dyDescent="0.25">
      <c r="C5524" s="7">
        <v>1.3702288820000001</v>
      </c>
      <c r="D5524" s="7">
        <v>-1.6277648899999981</v>
      </c>
    </row>
    <row r="5525" spans="3:4" x14ac:dyDescent="0.25">
      <c r="C5525" s="7">
        <v>1.370320923</v>
      </c>
      <c r="D5525" s="7">
        <v>-1.5795452099999991</v>
      </c>
    </row>
    <row r="5526" spans="3:4" x14ac:dyDescent="0.25">
      <c r="C5526" s="7">
        <v>1.370412964</v>
      </c>
      <c r="D5526" s="7">
        <v>-1.6057884199999997</v>
      </c>
    </row>
    <row r="5527" spans="3:4" x14ac:dyDescent="0.25">
      <c r="C5527" s="7">
        <v>1.3705048830000002</v>
      </c>
      <c r="D5527" s="7">
        <v>-1.6212856299999991</v>
      </c>
    </row>
    <row r="5528" spans="3:4" x14ac:dyDescent="0.25">
      <c r="C5528" s="7">
        <v>1.370596924</v>
      </c>
      <c r="D5528" s="7">
        <v>-1.6362258899999986</v>
      </c>
    </row>
    <row r="5529" spans="3:4" x14ac:dyDescent="0.25">
      <c r="C5529" s="7">
        <v>1.370688965</v>
      </c>
      <c r="D5529" s="7">
        <v>-1.3553459199999978</v>
      </c>
    </row>
    <row r="5530" spans="3:4" x14ac:dyDescent="0.25">
      <c r="C5530" s="7">
        <v>1.3707810059999999</v>
      </c>
      <c r="D5530" s="7">
        <v>-1.2557384499999991</v>
      </c>
    </row>
    <row r="5531" spans="3:4" x14ac:dyDescent="0.25">
      <c r="C5531" s="7">
        <v>1.3708730470000001</v>
      </c>
      <c r="D5531" s="7">
        <v>-1.3983547200000004</v>
      </c>
    </row>
    <row r="5532" spans="3:4" x14ac:dyDescent="0.25">
      <c r="C5532" s="7">
        <v>1.3709650879999999</v>
      </c>
      <c r="D5532" s="7">
        <v>-1.4093009899999984</v>
      </c>
    </row>
    <row r="5533" spans="3:4" x14ac:dyDescent="0.25">
      <c r="C5533" s="7">
        <v>1.3710572509999999</v>
      </c>
      <c r="D5533" s="7">
        <v>-1.4527122499999976</v>
      </c>
    </row>
    <row r="5534" spans="3:4" x14ac:dyDescent="0.25">
      <c r="C5534" s="7">
        <v>1.3711492920000001</v>
      </c>
      <c r="D5534" s="7">
        <v>-1.4741813700000002</v>
      </c>
    </row>
    <row r="5535" spans="3:4" x14ac:dyDescent="0.25">
      <c r="C5535" s="7">
        <v>1.3712414550000001</v>
      </c>
      <c r="D5535" s="7">
        <v>-1.5005084999999987</v>
      </c>
    </row>
    <row r="5536" spans="3:4" x14ac:dyDescent="0.25">
      <c r="C5536" s="7">
        <v>1.3713334959999999</v>
      </c>
      <c r="D5536" s="7">
        <v>-1.4845134699999996</v>
      </c>
    </row>
    <row r="5537" spans="3:4" x14ac:dyDescent="0.25">
      <c r="C5537" s="7">
        <v>1.371425659</v>
      </c>
      <c r="D5537" s="7">
        <v>-1.4964782700000008</v>
      </c>
    </row>
    <row r="5538" spans="3:4" x14ac:dyDescent="0.25">
      <c r="C5538" s="7">
        <v>1.3715178219999999</v>
      </c>
      <c r="D5538" s="7">
        <v>-1.4473907500000003</v>
      </c>
    </row>
    <row r="5539" spans="3:4" x14ac:dyDescent="0.25">
      <c r="C5539" s="7">
        <v>1.3716099850000001</v>
      </c>
      <c r="D5539" s="7">
        <v>-1.4828807799999986</v>
      </c>
    </row>
    <row r="5540" spans="3:4" x14ac:dyDescent="0.25">
      <c r="C5540" s="7">
        <v>1.371702148</v>
      </c>
      <c r="D5540" s="7">
        <v>-1.5143081699999996</v>
      </c>
    </row>
    <row r="5541" spans="3:4" x14ac:dyDescent="0.25">
      <c r="C5541" s="7">
        <v>1.371794312</v>
      </c>
      <c r="D5541" s="7">
        <v>-1.4685794799999989</v>
      </c>
    </row>
    <row r="5542" spans="3:4" x14ac:dyDescent="0.25">
      <c r="C5542" s="7">
        <v>1.3718864749999999</v>
      </c>
      <c r="D5542" s="7">
        <v>-1.4138004299999984</v>
      </c>
    </row>
    <row r="5543" spans="3:4" x14ac:dyDescent="0.25">
      <c r="C5543" s="7">
        <v>1.37197876</v>
      </c>
      <c r="D5543" s="7">
        <v>-1.369570920000001</v>
      </c>
    </row>
    <row r="5544" spans="3:4" x14ac:dyDescent="0.25">
      <c r="C5544" s="7">
        <v>1.3720709229999999</v>
      </c>
      <c r="D5544" s="7">
        <v>-1.3206874800000001</v>
      </c>
    </row>
    <row r="5545" spans="3:4" x14ac:dyDescent="0.25">
      <c r="C5545" s="7">
        <v>1.3721632079999999</v>
      </c>
      <c r="D5545" s="7">
        <v>-1.3327037799999992</v>
      </c>
    </row>
    <row r="5546" spans="3:4" x14ac:dyDescent="0.25">
      <c r="C5546" s="7">
        <v>1.3722554929999999</v>
      </c>
      <c r="D5546" s="7">
        <v>-1.3974945099999978</v>
      </c>
    </row>
    <row r="5547" spans="3:4" x14ac:dyDescent="0.25">
      <c r="C5547" s="7">
        <v>1.372347778</v>
      </c>
      <c r="D5547" s="7">
        <v>-1.357264709999999</v>
      </c>
    </row>
    <row r="5548" spans="3:4" x14ac:dyDescent="0.25">
      <c r="C5548" s="7">
        <v>1.372440063</v>
      </c>
      <c r="D5548" s="7">
        <v>-1.4077693899999986</v>
      </c>
    </row>
    <row r="5549" spans="3:4" x14ac:dyDescent="0.25">
      <c r="C5549" s="7">
        <v>1.3725323490000001</v>
      </c>
      <c r="D5549" s="7">
        <v>-1.3843452499999991</v>
      </c>
    </row>
    <row r="5550" spans="3:4" x14ac:dyDescent="0.25">
      <c r="C5550" s="7">
        <v>1.3726246340000001</v>
      </c>
      <c r="D5550" s="7">
        <v>-1.4228984800000006</v>
      </c>
    </row>
    <row r="5551" spans="3:4" x14ac:dyDescent="0.25">
      <c r="C5551" s="7">
        <v>1.3727169189999999</v>
      </c>
      <c r="D5551" s="7">
        <v>-1.3721057899999991</v>
      </c>
    </row>
    <row r="5552" spans="3:4" x14ac:dyDescent="0.25">
      <c r="C5552" s="7">
        <v>1.3728092039999999</v>
      </c>
      <c r="D5552" s="7">
        <v>-1.4210178399999975</v>
      </c>
    </row>
    <row r="5553" spans="3:4" x14ac:dyDescent="0.25">
      <c r="C5553" s="7">
        <v>1.372901489</v>
      </c>
      <c r="D5553" s="7">
        <v>-1.4177467300000011</v>
      </c>
    </row>
    <row r="5554" spans="3:4" x14ac:dyDescent="0.25">
      <c r="C5554" s="7">
        <v>1.3729938959999999</v>
      </c>
      <c r="D5554" s="7">
        <v>-1.4331504799999983</v>
      </c>
    </row>
    <row r="5555" spans="3:4" x14ac:dyDescent="0.25">
      <c r="C5555" s="7">
        <v>1.373086182</v>
      </c>
      <c r="D5555" s="7">
        <v>-1.4041759499999991</v>
      </c>
    </row>
    <row r="5556" spans="3:4" x14ac:dyDescent="0.25">
      <c r="C5556" s="7">
        <v>1.3731785890000001</v>
      </c>
      <c r="D5556" s="7">
        <v>-1.3582813300000005</v>
      </c>
    </row>
    <row r="5557" spans="3:4" x14ac:dyDescent="0.25">
      <c r="C5557" s="7">
        <v>1.373270996</v>
      </c>
      <c r="D5557" s="7">
        <v>-1.4184715299999979</v>
      </c>
    </row>
    <row r="5558" spans="3:4" x14ac:dyDescent="0.25">
      <c r="C5558" s="7">
        <v>1.3733634030000001</v>
      </c>
      <c r="D5558" s="7">
        <v>-1.3874542199999986</v>
      </c>
    </row>
    <row r="5559" spans="3:4" x14ac:dyDescent="0.25">
      <c r="C5559" s="7">
        <v>1.3734558110000001</v>
      </c>
      <c r="D5559" s="7">
        <v>-1.4362937900000006</v>
      </c>
    </row>
    <row r="5560" spans="3:4" x14ac:dyDescent="0.25">
      <c r="C5560" s="7">
        <v>1.3735482179999998</v>
      </c>
      <c r="D5560" s="7">
        <v>-1.3877517699999977</v>
      </c>
    </row>
    <row r="5561" spans="3:4" x14ac:dyDescent="0.25">
      <c r="C5561" s="7">
        <v>1.3736406249999999</v>
      </c>
      <c r="D5561" s="7">
        <v>-1.4635497999999991</v>
      </c>
    </row>
    <row r="5562" spans="3:4" x14ac:dyDescent="0.25">
      <c r="C5562" s="7">
        <v>1.3737330320000001</v>
      </c>
      <c r="D5562" s="7">
        <v>-1.5132705699999995</v>
      </c>
    </row>
    <row r="5563" spans="3:4" x14ac:dyDescent="0.25">
      <c r="C5563" s="7">
        <v>1.3738255619999999</v>
      </c>
      <c r="D5563" s="7">
        <v>-1.602273180000001</v>
      </c>
    </row>
    <row r="5564" spans="3:4" x14ac:dyDescent="0.25">
      <c r="C5564" s="7">
        <v>1.3739179690000001</v>
      </c>
      <c r="D5564" s="7">
        <v>-1.5698406200000008</v>
      </c>
    </row>
    <row r="5565" spans="3:4" x14ac:dyDescent="0.25">
      <c r="C5565" s="7">
        <v>1.3740104980000001</v>
      </c>
      <c r="D5565" s="7">
        <v>-1.5983097099999988</v>
      </c>
    </row>
    <row r="5566" spans="3:4" x14ac:dyDescent="0.25">
      <c r="C5566" s="7">
        <v>1.3741030270000001</v>
      </c>
      <c r="D5566" s="7">
        <v>-1.5650283799999976</v>
      </c>
    </row>
    <row r="5567" spans="3:4" x14ac:dyDescent="0.25">
      <c r="C5567" s="7">
        <v>1.374195557</v>
      </c>
      <c r="D5567" s="7">
        <v>-1.5258418999999996</v>
      </c>
    </row>
    <row r="5568" spans="3:4" x14ac:dyDescent="0.25">
      <c r="C5568" s="7">
        <v>1.374288086</v>
      </c>
      <c r="D5568" s="7">
        <v>-1.5323173499999996</v>
      </c>
    </row>
    <row r="5569" spans="3:4" x14ac:dyDescent="0.25">
      <c r="C5569" s="7">
        <v>1.374380615</v>
      </c>
      <c r="D5569" s="7">
        <v>-1.493899540000001</v>
      </c>
    </row>
    <row r="5570" spans="3:4" x14ac:dyDescent="0.25">
      <c r="C5570" s="7">
        <v>1.3744731449999998</v>
      </c>
      <c r="D5570" s="7">
        <v>-1.5492527000000003</v>
      </c>
    </row>
    <row r="5571" spans="3:4" x14ac:dyDescent="0.25">
      <c r="C5571" s="7">
        <v>1.3745656739999998</v>
      </c>
      <c r="D5571" s="7">
        <v>-1.5037033099999988</v>
      </c>
    </row>
    <row r="5572" spans="3:4" x14ac:dyDescent="0.25">
      <c r="C5572" s="7">
        <v>1.3746582029999999</v>
      </c>
      <c r="D5572" s="7">
        <v>-1.498141480000001</v>
      </c>
    </row>
    <row r="5573" spans="3:4" x14ac:dyDescent="0.25">
      <c r="C5573" s="7">
        <v>1.374750854</v>
      </c>
      <c r="D5573" s="7">
        <v>-1.4617034899999979</v>
      </c>
    </row>
    <row r="5574" spans="3:4" x14ac:dyDescent="0.25">
      <c r="C5574" s="7">
        <v>1.3748433840000001</v>
      </c>
      <c r="D5574" s="7">
        <v>-1.5184642799999999</v>
      </c>
    </row>
    <row r="5575" spans="3:4" x14ac:dyDescent="0.25">
      <c r="C5575" s="7">
        <v>1.3749360349999999</v>
      </c>
      <c r="D5575" s="7">
        <v>-1.4919006299999999</v>
      </c>
    </row>
    <row r="5576" spans="3:4" x14ac:dyDescent="0.25">
      <c r="C5576" s="7">
        <v>1.375028564</v>
      </c>
      <c r="D5576" s="7">
        <v>-1.5264369999999978</v>
      </c>
    </row>
    <row r="5577" spans="3:4" x14ac:dyDescent="0.25">
      <c r="C5577" s="7">
        <v>1.3751212159999999</v>
      </c>
      <c r="D5577" s="7">
        <v>-1.4873344399999979</v>
      </c>
    </row>
    <row r="5578" spans="3:4" x14ac:dyDescent="0.25">
      <c r="C5578" s="7">
        <v>1.375213867</v>
      </c>
      <c r="D5578" s="7">
        <v>-1.4909069099999996</v>
      </c>
    </row>
    <row r="5579" spans="3:4" x14ac:dyDescent="0.25">
      <c r="C5579" s="7">
        <v>1.375306519</v>
      </c>
      <c r="D5579" s="7">
        <v>-1.5070297199999985</v>
      </c>
    </row>
    <row r="5580" spans="3:4" x14ac:dyDescent="0.25">
      <c r="C5580" s="7">
        <v>1.3753991699999999</v>
      </c>
      <c r="D5580" s="7">
        <v>-1.501639560000001</v>
      </c>
    </row>
    <row r="5581" spans="3:4" x14ac:dyDescent="0.25">
      <c r="C5581" s="7">
        <v>1.375491821</v>
      </c>
      <c r="D5581" s="7">
        <v>-1.5140945399999985</v>
      </c>
    </row>
    <row r="5582" spans="3:4" x14ac:dyDescent="0.25">
      <c r="C5582" s="7">
        <v>1.3755845950000001</v>
      </c>
      <c r="D5582" s="7">
        <v>-1.4614402799999979</v>
      </c>
    </row>
    <row r="5583" spans="3:4" x14ac:dyDescent="0.25">
      <c r="C5583" s="7">
        <v>1.375677246</v>
      </c>
      <c r="D5583" s="7">
        <v>-1.4793579100000009</v>
      </c>
    </row>
    <row r="5584" spans="3:4" x14ac:dyDescent="0.25">
      <c r="C5584" s="7">
        <v>1.37577002</v>
      </c>
      <c r="D5584" s="7">
        <v>-1.5933544200000007</v>
      </c>
    </row>
    <row r="5585" spans="3:4" x14ac:dyDescent="0.25">
      <c r="C5585" s="7">
        <v>1.3758626710000001</v>
      </c>
      <c r="D5585" s="7">
        <v>-1.6600276899999997</v>
      </c>
    </row>
    <row r="5586" spans="3:4" x14ac:dyDescent="0.25">
      <c r="C5586" s="7">
        <v>1.3759554439999999</v>
      </c>
      <c r="D5586" s="7">
        <v>-1.6090003999999993</v>
      </c>
    </row>
    <row r="5587" spans="3:4" x14ac:dyDescent="0.25">
      <c r="C5587" s="7">
        <v>1.3760483400000001</v>
      </c>
      <c r="D5587" s="7">
        <v>-1.6897289299999976</v>
      </c>
    </row>
    <row r="5588" spans="3:4" x14ac:dyDescent="0.25">
      <c r="C5588" s="7">
        <v>1.3761411129999999</v>
      </c>
      <c r="D5588" s="7">
        <v>-1.643761829999999</v>
      </c>
    </row>
    <row r="5589" spans="3:4" x14ac:dyDescent="0.25">
      <c r="C5589" s="7">
        <v>1.3762338870000002</v>
      </c>
      <c r="D5589" s="7">
        <v>-1.646811679999999</v>
      </c>
    </row>
    <row r="5590" spans="3:4" x14ac:dyDescent="0.25">
      <c r="C5590" s="7">
        <v>1.3763266599999999</v>
      </c>
      <c r="D5590" s="7">
        <v>-1.5992176100000002</v>
      </c>
    </row>
    <row r="5591" spans="3:4" x14ac:dyDescent="0.25">
      <c r="C5591" s="7">
        <v>1.376419434</v>
      </c>
      <c r="D5591" s="7">
        <v>-1.6147892000000006</v>
      </c>
    </row>
    <row r="5592" spans="3:4" x14ac:dyDescent="0.25">
      <c r="C5592" s="7">
        <v>1.376512207</v>
      </c>
      <c r="D5592" s="7">
        <v>-1.620984270000001</v>
      </c>
    </row>
    <row r="5593" spans="3:4" x14ac:dyDescent="0.25">
      <c r="C5593" s="7">
        <v>1.3766051030000002</v>
      </c>
      <c r="D5593" s="7">
        <v>-1.5831653599999989</v>
      </c>
    </row>
    <row r="5594" spans="3:4" x14ac:dyDescent="0.25">
      <c r="C5594" s="7">
        <v>1.3766978759999999</v>
      </c>
      <c r="D5594" s="7">
        <v>-1.453051760000001</v>
      </c>
    </row>
    <row r="5595" spans="3:4" x14ac:dyDescent="0.25">
      <c r="C5595" s="7">
        <v>1.376790771</v>
      </c>
      <c r="D5595" s="7">
        <v>-1.3875953699999997</v>
      </c>
    </row>
    <row r="5596" spans="3:4" x14ac:dyDescent="0.25">
      <c r="C5596" s="7">
        <v>1.376883667</v>
      </c>
      <c r="D5596" s="7">
        <v>-1.4246990199999985</v>
      </c>
    </row>
    <row r="5597" spans="3:4" x14ac:dyDescent="0.25">
      <c r="C5597" s="7">
        <v>1.3769765629999999</v>
      </c>
      <c r="D5597" s="7">
        <v>-1.3293468500000003</v>
      </c>
    </row>
    <row r="5598" spans="3:4" x14ac:dyDescent="0.25">
      <c r="C5598" s="7">
        <v>1.377069458</v>
      </c>
      <c r="D5598" s="7">
        <v>-1.3580753299999984</v>
      </c>
    </row>
    <row r="5599" spans="3:4" x14ac:dyDescent="0.25">
      <c r="C5599" s="7">
        <v>1.377162354</v>
      </c>
      <c r="D5599" s="7">
        <v>-1.300868229999999</v>
      </c>
    </row>
    <row r="5600" spans="3:4" x14ac:dyDescent="0.25">
      <c r="C5600" s="7">
        <v>1.3772552490000001</v>
      </c>
      <c r="D5600" s="7">
        <v>-1.341975399999999</v>
      </c>
    </row>
    <row r="5601" spans="3:4" x14ac:dyDescent="0.25">
      <c r="C5601" s="7">
        <v>1.377348145</v>
      </c>
      <c r="D5601" s="7">
        <v>-1.3990585299999978</v>
      </c>
    </row>
    <row r="5602" spans="3:4" x14ac:dyDescent="0.25">
      <c r="C5602" s="7">
        <v>1.3774410399999999</v>
      </c>
      <c r="D5602" s="7">
        <v>-1.4248802199999986</v>
      </c>
    </row>
    <row r="5603" spans="3:4" x14ac:dyDescent="0.25">
      <c r="C5603" s="7">
        <v>1.377534058</v>
      </c>
      <c r="D5603" s="7">
        <v>-1.5122615800000005</v>
      </c>
    </row>
    <row r="5604" spans="3:4" x14ac:dyDescent="0.25">
      <c r="C5604" s="7">
        <v>1.377626953</v>
      </c>
      <c r="D5604" s="7">
        <v>-1.5913211799999978</v>
      </c>
    </row>
    <row r="5605" spans="3:4" x14ac:dyDescent="0.25">
      <c r="C5605" s="7">
        <v>1.3777199709999999</v>
      </c>
      <c r="D5605" s="7">
        <v>-1.6640388500000007</v>
      </c>
    </row>
    <row r="5606" spans="3:4" x14ac:dyDescent="0.25">
      <c r="C5606" s="7">
        <v>1.3778129879999998</v>
      </c>
      <c r="D5606" s="7">
        <v>-1.647599409999998</v>
      </c>
    </row>
    <row r="5607" spans="3:4" x14ac:dyDescent="0.25">
      <c r="C5607" s="7">
        <v>1.3779060059999999</v>
      </c>
      <c r="D5607" s="7">
        <v>-1.672993850000001</v>
      </c>
    </row>
    <row r="5608" spans="3:4" x14ac:dyDescent="0.25">
      <c r="C5608" s="7">
        <v>1.3779990230000001</v>
      </c>
      <c r="D5608" s="7">
        <v>-1.6267406499999986</v>
      </c>
    </row>
    <row r="5609" spans="3:4" x14ac:dyDescent="0.25">
      <c r="C5609" s="7">
        <v>1.378092163</v>
      </c>
      <c r="D5609" s="7">
        <v>-1.6668884300000002</v>
      </c>
    </row>
    <row r="5610" spans="3:4" x14ac:dyDescent="0.25">
      <c r="C5610" s="7">
        <v>1.3781851810000001</v>
      </c>
      <c r="D5610" s="7">
        <v>-1.596297449999998</v>
      </c>
    </row>
    <row r="5611" spans="3:4" x14ac:dyDescent="0.25">
      <c r="C5611" s="7">
        <v>1.3782781980000001</v>
      </c>
      <c r="D5611" s="7">
        <v>-1.5218879699999981</v>
      </c>
    </row>
    <row r="5612" spans="3:4" x14ac:dyDescent="0.25">
      <c r="C5612" s="7">
        <v>1.3783712159999999</v>
      </c>
      <c r="D5612" s="7">
        <v>-1.4586040499999982</v>
      </c>
    </row>
    <row r="5613" spans="3:4" x14ac:dyDescent="0.25">
      <c r="C5613" s="7">
        <v>1.378464355</v>
      </c>
      <c r="D5613" s="7">
        <v>-1.4050952899999984</v>
      </c>
    </row>
    <row r="5614" spans="3:4" x14ac:dyDescent="0.25">
      <c r="C5614" s="7">
        <v>1.3785574949999999</v>
      </c>
      <c r="D5614" s="7">
        <v>-1.3094226800000008</v>
      </c>
    </row>
    <row r="5615" spans="3:4" x14ac:dyDescent="0.25">
      <c r="C5615" s="7">
        <v>1.378650513</v>
      </c>
      <c r="D5615" s="7">
        <v>-1.2641403199999992</v>
      </c>
    </row>
    <row r="5616" spans="3:4" x14ac:dyDescent="0.25">
      <c r="C5616" s="7">
        <v>1.378743652</v>
      </c>
      <c r="D5616" s="7">
        <v>-1.2519657100000003</v>
      </c>
    </row>
    <row r="5617" spans="3:4" x14ac:dyDescent="0.25">
      <c r="C5617" s="7">
        <v>1.378836792</v>
      </c>
      <c r="D5617" s="7">
        <v>-1.25417633</v>
      </c>
    </row>
    <row r="5618" spans="3:4" x14ac:dyDescent="0.25">
      <c r="C5618" s="7">
        <v>1.3789299319999999</v>
      </c>
      <c r="D5618" s="7">
        <v>-1.3272983600000003</v>
      </c>
    </row>
    <row r="5619" spans="3:4" x14ac:dyDescent="0.25">
      <c r="C5619" s="7">
        <v>1.379023071</v>
      </c>
      <c r="D5619" s="7">
        <v>-1.3060466799999979</v>
      </c>
    </row>
    <row r="5620" spans="3:4" x14ac:dyDescent="0.25">
      <c r="C5620" s="7">
        <v>1.3791162109999999</v>
      </c>
      <c r="D5620" s="7">
        <v>-1.31860657</v>
      </c>
    </row>
    <row r="5621" spans="3:4" x14ac:dyDescent="0.25">
      <c r="C5621" s="7">
        <v>1.379209473</v>
      </c>
      <c r="D5621" s="7">
        <v>-1.3020374299999986</v>
      </c>
    </row>
    <row r="5622" spans="3:4" x14ac:dyDescent="0.25">
      <c r="C5622" s="7">
        <v>1.379302612</v>
      </c>
      <c r="D5622" s="7">
        <v>-1.3691913599999985</v>
      </c>
    </row>
    <row r="5623" spans="3:4" x14ac:dyDescent="0.25">
      <c r="C5623" s="7">
        <v>1.3793958740000001</v>
      </c>
      <c r="D5623" s="7">
        <v>-1.5255119300000004</v>
      </c>
    </row>
    <row r="5624" spans="3:4" x14ac:dyDescent="0.25">
      <c r="C5624" s="7">
        <v>1.379489014</v>
      </c>
      <c r="D5624" s="7">
        <v>-1.8118831600000007</v>
      </c>
    </row>
    <row r="5625" spans="3:4" x14ac:dyDescent="0.25">
      <c r="C5625" s="7">
        <v>1.379582275</v>
      </c>
      <c r="D5625" s="7">
        <v>-1.999125669999998</v>
      </c>
    </row>
    <row r="5626" spans="3:4" x14ac:dyDescent="0.25">
      <c r="C5626" s="7">
        <v>1.379675537</v>
      </c>
      <c r="D5626" s="7">
        <v>-2.0793067900000004</v>
      </c>
    </row>
    <row r="5627" spans="3:4" x14ac:dyDescent="0.25">
      <c r="C5627" s="7">
        <v>1.379768799</v>
      </c>
      <c r="D5627" s="7">
        <v>-2.0533458699999976</v>
      </c>
    </row>
    <row r="5628" spans="3:4" x14ac:dyDescent="0.25">
      <c r="C5628" s="7">
        <v>1.379862183</v>
      </c>
      <c r="D5628" s="7">
        <v>-2.0509941099999978</v>
      </c>
    </row>
    <row r="5629" spans="3:4" x14ac:dyDescent="0.25">
      <c r="C5629" s="7">
        <v>1.3799554439999999</v>
      </c>
      <c r="D5629" s="7">
        <v>-2.1779529599999989</v>
      </c>
    </row>
    <row r="5630" spans="3:4" x14ac:dyDescent="0.25">
      <c r="C5630" s="7">
        <v>1.380048706</v>
      </c>
      <c r="D5630" s="7">
        <v>-2.1507141099999991</v>
      </c>
    </row>
    <row r="5631" spans="3:4" x14ac:dyDescent="0.25">
      <c r="C5631" s="7">
        <v>1.380141968</v>
      </c>
      <c r="D5631" s="7">
        <v>-2.1451961500000003</v>
      </c>
    </row>
    <row r="5632" spans="3:4" x14ac:dyDescent="0.25">
      <c r="C5632" s="7">
        <v>1.3802353519999999</v>
      </c>
      <c r="D5632" s="7">
        <v>-2.0386096999999985</v>
      </c>
    </row>
    <row r="5633" spans="3:4" x14ac:dyDescent="0.25">
      <c r="C5633" s="7">
        <v>1.3803286129999999</v>
      </c>
      <c r="D5633" s="7">
        <v>-1.8441917399999994</v>
      </c>
    </row>
    <row r="5634" spans="3:4" x14ac:dyDescent="0.25">
      <c r="C5634" s="7">
        <v>1.380421997</v>
      </c>
      <c r="D5634" s="7">
        <v>-1.5562698399999988</v>
      </c>
    </row>
    <row r="5635" spans="3:4" x14ac:dyDescent="0.25">
      <c r="C5635" s="7">
        <v>1.3805153809999999</v>
      </c>
      <c r="D5635" s="7">
        <v>-1.4153510999999988</v>
      </c>
    </row>
    <row r="5636" spans="3:4" x14ac:dyDescent="0.25">
      <c r="C5636" s="7">
        <v>1.3806087649999998</v>
      </c>
      <c r="D5636" s="7">
        <v>-1.3465606699999988</v>
      </c>
    </row>
    <row r="5637" spans="3:4" x14ac:dyDescent="0.25">
      <c r="C5637" s="7">
        <v>1.3807021480000001</v>
      </c>
      <c r="D5637" s="7">
        <v>-1.4229537999999984</v>
      </c>
    </row>
    <row r="5638" spans="3:4" x14ac:dyDescent="0.25">
      <c r="C5638" s="7">
        <v>1.380795532</v>
      </c>
      <c r="D5638" s="7">
        <v>-1.3537857100000004</v>
      </c>
    </row>
    <row r="5639" spans="3:4" x14ac:dyDescent="0.25">
      <c r="C5639" s="7">
        <v>1.3808889160000002</v>
      </c>
      <c r="D5639" s="7">
        <v>-1.2637683899999992</v>
      </c>
    </row>
    <row r="5640" spans="3:4" x14ac:dyDescent="0.25">
      <c r="C5640" s="7">
        <v>1.3809822999999999</v>
      </c>
      <c r="D5640" s="7">
        <v>-1.2460968000000001</v>
      </c>
    </row>
    <row r="5641" spans="3:4" x14ac:dyDescent="0.25">
      <c r="C5641" s="7">
        <v>1.3810758060000001</v>
      </c>
      <c r="D5641" s="7">
        <v>-1.2293006899999988</v>
      </c>
    </row>
    <row r="5642" spans="3:4" x14ac:dyDescent="0.25">
      <c r="C5642" s="7">
        <v>1.381169189</v>
      </c>
      <c r="D5642" s="7">
        <v>-1.2691680900000009</v>
      </c>
    </row>
    <row r="5643" spans="3:4" x14ac:dyDescent="0.25">
      <c r="C5643" s="7">
        <v>1.381262695</v>
      </c>
      <c r="D5643" s="7">
        <v>-1.408497999999998</v>
      </c>
    </row>
    <row r="5644" spans="3:4" x14ac:dyDescent="0.25">
      <c r="C5644" s="7">
        <v>1.3813560789999999</v>
      </c>
      <c r="D5644" s="7">
        <v>-1.503104399999998</v>
      </c>
    </row>
    <row r="5645" spans="3:4" x14ac:dyDescent="0.25">
      <c r="C5645" s="7">
        <v>1.3814495850000001</v>
      </c>
      <c r="D5645" s="7">
        <v>-1.6556674999999998</v>
      </c>
    </row>
    <row r="5646" spans="3:4" x14ac:dyDescent="0.25">
      <c r="C5646" s="7">
        <v>1.3815430909999999</v>
      </c>
      <c r="D5646" s="7">
        <v>-1.9908801999999994</v>
      </c>
    </row>
    <row r="5647" spans="3:4" x14ac:dyDescent="0.25">
      <c r="C5647" s="7">
        <v>1.381636597</v>
      </c>
      <c r="D5647" s="7">
        <v>-1.9608795199999989</v>
      </c>
    </row>
    <row r="5648" spans="3:4" x14ac:dyDescent="0.25">
      <c r="C5648" s="7">
        <v>1.3817301030000002</v>
      </c>
      <c r="D5648" s="7">
        <v>-2.1792442299999983</v>
      </c>
    </row>
    <row r="5649" spans="3:4" x14ac:dyDescent="0.25">
      <c r="C5649" s="7">
        <v>1.38182373</v>
      </c>
      <c r="D5649" s="7">
        <v>-2.1682769799999981</v>
      </c>
    </row>
    <row r="5650" spans="3:4" x14ac:dyDescent="0.25">
      <c r="C5650" s="7">
        <v>1.381917236</v>
      </c>
      <c r="D5650" s="7">
        <v>-2.2779609699999988</v>
      </c>
    </row>
    <row r="5651" spans="3:4" x14ac:dyDescent="0.25">
      <c r="C5651" s="7">
        <v>1.3820108640000002</v>
      </c>
      <c r="D5651" s="7">
        <v>-2.2357894899999984</v>
      </c>
    </row>
    <row r="5652" spans="3:4" x14ac:dyDescent="0.25">
      <c r="C5652" s="7">
        <v>1.38210437</v>
      </c>
      <c r="D5652" s="7">
        <v>-2.2190258000000007</v>
      </c>
    </row>
    <row r="5653" spans="3:4" x14ac:dyDescent="0.25">
      <c r="C5653" s="7">
        <v>1.3821979980000001</v>
      </c>
      <c r="D5653" s="7">
        <v>-1.989735790000001</v>
      </c>
    </row>
    <row r="5654" spans="3:4" x14ac:dyDescent="0.25">
      <c r="C5654" s="7">
        <v>1.382291626</v>
      </c>
      <c r="D5654" s="7">
        <v>-1.9502403299999997</v>
      </c>
    </row>
    <row r="5655" spans="3:4" x14ac:dyDescent="0.25">
      <c r="C5655" s="7">
        <v>1.3823852540000001</v>
      </c>
      <c r="D5655" s="7">
        <v>-1.785767749999998</v>
      </c>
    </row>
    <row r="5656" spans="3:4" x14ac:dyDescent="0.25">
      <c r="C5656" s="7">
        <v>1.382478882</v>
      </c>
      <c r="D5656" s="7">
        <v>-1.4887611399999976</v>
      </c>
    </row>
    <row r="5657" spans="3:4" x14ac:dyDescent="0.25">
      <c r="C5657" s="7">
        <v>1.3825725099999999</v>
      </c>
      <c r="D5657" s="7">
        <v>-1.5024501800000003</v>
      </c>
    </row>
    <row r="5658" spans="3:4" x14ac:dyDescent="0.25">
      <c r="C5658" s="7">
        <v>1.382666138</v>
      </c>
      <c r="D5658" s="7">
        <v>-1.5022365600000001</v>
      </c>
    </row>
    <row r="5659" spans="3:4" x14ac:dyDescent="0.25">
      <c r="C5659" s="7">
        <v>1.3827597659999999</v>
      </c>
      <c r="D5659" s="7">
        <v>-1.5753643000000004</v>
      </c>
    </row>
    <row r="5660" spans="3:4" x14ac:dyDescent="0.25">
      <c r="C5660" s="7">
        <v>1.3828533940000001</v>
      </c>
      <c r="D5660" s="7">
        <v>-1.475796889999998</v>
      </c>
    </row>
    <row r="5661" spans="3:4" x14ac:dyDescent="0.25">
      <c r="C5661" s="7">
        <v>1.3829471440000001</v>
      </c>
      <c r="D5661" s="7">
        <v>-1.5227520000000005</v>
      </c>
    </row>
    <row r="5662" spans="3:4" x14ac:dyDescent="0.25">
      <c r="C5662" s="7">
        <v>1.3830407709999999</v>
      </c>
      <c r="D5662" s="7">
        <v>-1.4645893100000009</v>
      </c>
    </row>
    <row r="5663" spans="3:4" x14ac:dyDescent="0.25">
      <c r="C5663" s="7">
        <v>1.3831345209999999</v>
      </c>
      <c r="D5663" s="7">
        <v>-1.4941112499999996</v>
      </c>
    </row>
    <row r="5664" spans="3:4" x14ac:dyDescent="0.25">
      <c r="C5664" s="7">
        <v>1.3832282709999999</v>
      </c>
      <c r="D5664" s="7">
        <v>-1.4464542399999978</v>
      </c>
    </row>
    <row r="5665" spans="3:4" x14ac:dyDescent="0.25">
      <c r="C5665" s="7">
        <v>1.3833220209999999</v>
      </c>
      <c r="D5665" s="7">
        <v>-1.4340183300000007</v>
      </c>
    </row>
    <row r="5666" spans="3:4" x14ac:dyDescent="0.25">
      <c r="C5666" s="7">
        <v>1.3834157709999999</v>
      </c>
      <c r="D5666" s="7">
        <v>-1.4282676700000003</v>
      </c>
    </row>
    <row r="5667" spans="3:4" x14ac:dyDescent="0.25">
      <c r="C5667" s="7">
        <v>1.3835095209999999</v>
      </c>
      <c r="D5667" s="7">
        <v>-1.4104415899999978</v>
      </c>
    </row>
    <row r="5668" spans="3:4" x14ac:dyDescent="0.25">
      <c r="C5668" s="7">
        <v>1.3836032709999999</v>
      </c>
      <c r="D5668" s="7">
        <v>-1.286103439999998</v>
      </c>
    </row>
    <row r="5669" spans="3:4" x14ac:dyDescent="0.25">
      <c r="C5669" s="7">
        <v>1.3836971439999999</v>
      </c>
      <c r="D5669" s="7">
        <v>-1.2953044899999995</v>
      </c>
    </row>
    <row r="5670" spans="3:4" x14ac:dyDescent="0.25">
      <c r="C5670" s="7">
        <v>1.3837908939999999</v>
      </c>
      <c r="D5670" s="7">
        <v>-1.3391944900000006</v>
      </c>
    </row>
    <row r="5671" spans="3:4" x14ac:dyDescent="0.25">
      <c r="C5671" s="7">
        <v>1.383884766</v>
      </c>
      <c r="D5671" s="7">
        <v>-1.4707157100000003</v>
      </c>
    </row>
    <row r="5672" spans="3:4" x14ac:dyDescent="0.25">
      <c r="C5672" s="7">
        <v>1.3839786380000001</v>
      </c>
      <c r="D5672" s="7">
        <v>-1.6270515400000001</v>
      </c>
    </row>
    <row r="5673" spans="3:4" x14ac:dyDescent="0.25">
      <c r="C5673" s="7">
        <v>1.3840723880000001</v>
      </c>
      <c r="D5673" s="7">
        <v>-1.5551883699999998</v>
      </c>
    </row>
    <row r="5674" spans="3:4" x14ac:dyDescent="0.25">
      <c r="C5674" s="7">
        <v>1.38416626</v>
      </c>
      <c r="D5674" s="7">
        <v>-1.6234905200000007</v>
      </c>
    </row>
    <row r="5675" spans="3:4" x14ac:dyDescent="0.25">
      <c r="C5675" s="7">
        <v>1.3842601320000001</v>
      </c>
      <c r="D5675" s="7">
        <v>-1.5795814499999992</v>
      </c>
    </row>
    <row r="5676" spans="3:4" x14ac:dyDescent="0.25">
      <c r="C5676" s="7">
        <v>1.384354004</v>
      </c>
      <c r="D5676" s="7">
        <v>-1.6155883799999984</v>
      </c>
    </row>
    <row r="5677" spans="3:4" x14ac:dyDescent="0.25">
      <c r="C5677" s="7">
        <v>1.3844478759999999</v>
      </c>
      <c r="D5677" s="7">
        <v>-1.6167480499999982</v>
      </c>
    </row>
    <row r="5678" spans="3:4" x14ac:dyDescent="0.25">
      <c r="C5678" s="7">
        <v>1.3845417480000002</v>
      </c>
      <c r="D5678" s="7">
        <v>-1.6171676599999998</v>
      </c>
    </row>
    <row r="5679" spans="3:4" x14ac:dyDescent="0.25">
      <c r="C5679" s="7">
        <v>1.3846357419999999</v>
      </c>
      <c r="D5679" s="7">
        <v>-1.5819732699999989</v>
      </c>
    </row>
    <row r="5680" spans="3:4" x14ac:dyDescent="0.25">
      <c r="C5680" s="7">
        <v>1.3847296140000001</v>
      </c>
      <c r="D5680" s="7">
        <v>-1.6549293499999997</v>
      </c>
    </row>
    <row r="5681" spans="3:4" x14ac:dyDescent="0.25">
      <c r="C5681" s="7">
        <v>1.3848236079999998</v>
      </c>
      <c r="D5681" s="7">
        <v>-1.5152732799999988</v>
      </c>
    </row>
    <row r="5682" spans="3:4" x14ac:dyDescent="0.25">
      <c r="C5682" s="7">
        <v>1.3849174800000001</v>
      </c>
      <c r="D5682" s="7">
        <v>-1.3843261699999978</v>
      </c>
    </row>
    <row r="5683" spans="3:4" x14ac:dyDescent="0.25">
      <c r="C5683" s="7">
        <v>1.385011475</v>
      </c>
      <c r="D5683" s="7">
        <v>-1.4399597200000009</v>
      </c>
    </row>
    <row r="5684" spans="3:4" x14ac:dyDescent="0.25">
      <c r="C5684" s="7">
        <v>1.385105469</v>
      </c>
      <c r="D5684" s="7">
        <v>-1.3477775600000008</v>
      </c>
    </row>
    <row r="5685" spans="3:4" x14ac:dyDescent="0.25">
      <c r="C5685" s="7">
        <v>1.385199463</v>
      </c>
      <c r="D5685" s="7">
        <v>-1.4669048300000007</v>
      </c>
    </row>
    <row r="5686" spans="3:4" x14ac:dyDescent="0.25">
      <c r="C5686" s="7">
        <v>1.385293457</v>
      </c>
      <c r="D5686" s="7">
        <v>-1.4297725700000008</v>
      </c>
    </row>
    <row r="5687" spans="3:4" x14ac:dyDescent="0.25">
      <c r="C5687" s="7">
        <v>1.3853874510000002</v>
      </c>
      <c r="D5687" s="7">
        <v>-1.4530498499999993</v>
      </c>
    </row>
    <row r="5688" spans="3:4" x14ac:dyDescent="0.25">
      <c r="C5688" s="7">
        <v>1.385481567</v>
      </c>
      <c r="D5688" s="7">
        <v>-1.424050519999998</v>
      </c>
    </row>
    <row r="5689" spans="3:4" x14ac:dyDescent="0.25">
      <c r="C5689" s="7">
        <v>1.3855755620000001</v>
      </c>
      <c r="D5689" s="7">
        <v>-1.4179145799999979</v>
      </c>
    </row>
    <row r="5690" spans="3:4" x14ac:dyDescent="0.25">
      <c r="C5690" s="7">
        <v>1.385669678</v>
      </c>
      <c r="D5690" s="7">
        <v>-1.3612243699999986</v>
      </c>
    </row>
    <row r="5691" spans="3:4" x14ac:dyDescent="0.25">
      <c r="C5691" s="7">
        <v>1.385763794</v>
      </c>
      <c r="D5691" s="7">
        <v>-1.3577949499999988</v>
      </c>
    </row>
    <row r="5692" spans="3:4" x14ac:dyDescent="0.25">
      <c r="C5692" s="7">
        <v>1.385857788</v>
      </c>
      <c r="D5692" s="7">
        <v>-1.397631839999999</v>
      </c>
    </row>
    <row r="5693" spans="3:4" x14ac:dyDescent="0.25">
      <c r="C5693" s="7">
        <v>1.3859519040000001</v>
      </c>
      <c r="D5693" s="7">
        <v>-1.3815013900000004</v>
      </c>
    </row>
    <row r="5694" spans="3:4" x14ac:dyDescent="0.25">
      <c r="C5694" s="7">
        <v>1.3860460210000001</v>
      </c>
      <c r="D5694" s="7">
        <v>-1.4069320699999999</v>
      </c>
    </row>
    <row r="5695" spans="3:4" x14ac:dyDescent="0.25">
      <c r="C5695" s="7">
        <v>1.3861401370000002</v>
      </c>
      <c r="D5695" s="7">
        <v>-1.2722961399999981</v>
      </c>
    </row>
    <row r="5696" spans="3:4" x14ac:dyDescent="0.25">
      <c r="C5696" s="7">
        <v>1.386234253</v>
      </c>
      <c r="D5696" s="7">
        <v>-1.301600650000001</v>
      </c>
    </row>
    <row r="5697" spans="3:4" x14ac:dyDescent="0.25">
      <c r="C5697" s="7">
        <v>1.386328491</v>
      </c>
      <c r="D5697" s="7">
        <v>-1.256930539999999</v>
      </c>
    </row>
    <row r="5698" spans="3:4" x14ac:dyDescent="0.25">
      <c r="C5698" s="7">
        <v>1.3864226069999999</v>
      </c>
      <c r="D5698" s="7">
        <v>-1.3171512599999993</v>
      </c>
    </row>
    <row r="5699" spans="3:4" x14ac:dyDescent="0.25">
      <c r="C5699" s="7">
        <v>1.386516724</v>
      </c>
      <c r="D5699" s="7">
        <v>-1.2732803299999986</v>
      </c>
    </row>
    <row r="5700" spans="3:4" x14ac:dyDescent="0.25">
      <c r="C5700" s="7">
        <v>1.386610962</v>
      </c>
      <c r="D5700" s="7">
        <v>-1.4172966000000002</v>
      </c>
    </row>
    <row r="5701" spans="3:4" x14ac:dyDescent="0.25">
      <c r="C5701" s="7">
        <v>1.3867050779999999</v>
      </c>
      <c r="D5701" s="7">
        <v>-1.592339710000001</v>
      </c>
    </row>
    <row r="5702" spans="3:4" x14ac:dyDescent="0.25">
      <c r="C5702" s="7">
        <v>1.3867993160000001</v>
      </c>
      <c r="D5702" s="7">
        <v>-1.5776893600000008</v>
      </c>
    </row>
    <row r="5703" spans="3:4" x14ac:dyDescent="0.25">
      <c r="C5703" s="7">
        <v>1.3868935550000001</v>
      </c>
      <c r="D5703" s="7">
        <v>-1.7022849999999998</v>
      </c>
    </row>
    <row r="5704" spans="3:4" x14ac:dyDescent="0.25">
      <c r="C5704" s="7">
        <v>1.3869877930000001</v>
      </c>
      <c r="D5704" s="7">
        <v>-1.7041980700000003</v>
      </c>
    </row>
    <row r="5705" spans="3:4" x14ac:dyDescent="0.25">
      <c r="C5705" s="7">
        <v>1.3870820309999998</v>
      </c>
      <c r="D5705" s="7">
        <v>-1.8476345099999989</v>
      </c>
    </row>
    <row r="5706" spans="3:4" x14ac:dyDescent="0.25">
      <c r="C5706" s="7">
        <v>1.3871762699999999</v>
      </c>
      <c r="D5706" s="7">
        <v>-1.8885795600000002</v>
      </c>
    </row>
    <row r="5707" spans="3:4" x14ac:dyDescent="0.25">
      <c r="C5707" s="7">
        <v>1.3872706299999999</v>
      </c>
      <c r="D5707" s="7">
        <v>-1.9539157899999999</v>
      </c>
    </row>
    <row r="5708" spans="3:4" x14ac:dyDescent="0.25">
      <c r="C5708" s="7">
        <v>1.3873648679999999</v>
      </c>
      <c r="D5708" s="7">
        <v>-1.8870708500000006</v>
      </c>
    </row>
    <row r="5709" spans="3:4" x14ac:dyDescent="0.25">
      <c r="C5709" s="7">
        <v>1.3874591060000001</v>
      </c>
      <c r="D5709" s="7">
        <v>-1.9400608099999985</v>
      </c>
    </row>
    <row r="5710" spans="3:4" x14ac:dyDescent="0.25">
      <c r="C5710" s="7">
        <v>1.3875535890000001</v>
      </c>
      <c r="D5710" s="7">
        <v>-1.7928039600000005</v>
      </c>
    </row>
    <row r="5711" spans="3:4" x14ac:dyDescent="0.25">
      <c r="C5711" s="7">
        <v>1.3876478270000001</v>
      </c>
      <c r="D5711" s="7">
        <v>-1.6530734999999979</v>
      </c>
    </row>
    <row r="5712" spans="3:4" x14ac:dyDescent="0.25">
      <c r="C5712" s="7">
        <v>1.387742188</v>
      </c>
      <c r="D5712" s="7">
        <v>-1.6729976700000009</v>
      </c>
    </row>
    <row r="5713" spans="3:4" x14ac:dyDescent="0.25">
      <c r="C5713" s="7">
        <v>1.3878365479999999</v>
      </c>
      <c r="D5713" s="7">
        <v>-1.6124393499999989</v>
      </c>
    </row>
    <row r="5714" spans="3:4" x14ac:dyDescent="0.25">
      <c r="C5714" s="7">
        <v>1.387930908</v>
      </c>
      <c r="D5714" s="7">
        <v>-1.5871879599999978</v>
      </c>
    </row>
    <row r="5715" spans="3:4" x14ac:dyDescent="0.25">
      <c r="C5715" s="7">
        <v>1.3880252689999999</v>
      </c>
      <c r="D5715" s="7">
        <v>-1.4783164999999983</v>
      </c>
    </row>
    <row r="5716" spans="3:4" x14ac:dyDescent="0.25">
      <c r="C5716" s="7">
        <v>1.388119629</v>
      </c>
      <c r="D5716" s="7">
        <v>-1.4044601399999976</v>
      </c>
    </row>
    <row r="5717" spans="3:4" x14ac:dyDescent="0.25">
      <c r="C5717" s="7">
        <v>1.3882141109999999</v>
      </c>
      <c r="D5717" s="7">
        <v>-1.343836979999999</v>
      </c>
    </row>
    <row r="5718" spans="3:4" x14ac:dyDescent="0.25">
      <c r="C5718" s="7">
        <v>1.3883084719999998</v>
      </c>
      <c r="D5718" s="7">
        <v>-1.3676979100000004</v>
      </c>
    </row>
    <row r="5719" spans="3:4" x14ac:dyDescent="0.25">
      <c r="C5719" s="7">
        <v>1.3884029539999998</v>
      </c>
      <c r="D5719" s="7">
        <v>-1.3397933999999978</v>
      </c>
    </row>
    <row r="5720" spans="3:4" x14ac:dyDescent="0.25">
      <c r="C5720" s="7">
        <v>1.3884973139999999</v>
      </c>
      <c r="D5720" s="7">
        <v>-1.3770019500000004</v>
      </c>
    </row>
    <row r="5721" spans="3:4" x14ac:dyDescent="0.25">
      <c r="C5721" s="7">
        <v>1.3885917970000001</v>
      </c>
      <c r="D5721" s="7">
        <v>-1.3552085900000002</v>
      </c>
    </row>
    <row r="5722" spans="3:4" x14ac:dyDescent="0.25">
      <c r="C5722" s="7">
        <v>1.3886862790000001</v>
      </c>
      <c r="D5722" s="7">
        <v>-1.4684860200000003</v>
      </c>
    </row>
    <row r="5723" spans="3:4" x14ac:dyDescent="0.25">
      <c r="C5723" s="7">
        <v>1.3887807620000001</v>
      </c>
      <c r="D5723" s="7">
        <v>-1.4347793600000003</v>
      </c>
    </row>
    <row r="5724" spans="3:4" x14ac:dyDescent="0.25">
      <c r="C5724" s="7">
        <v>1.3888752440000001</v>
      </c>
      <c r="D5724" s="7">
        <v>-1.4777423899999995</v>
      </c>
    </row>
    <row r="5725" spans="3:4" x14ac:dyDescent="0.25">
      <c r="C5725" s="7">
        <v>1.3889697269999999</v>
      </c>
      <c r="D5725" s="7">
        <v>-1.4504711199999996</v>
      </c>
    </row>
    <row r="5726" spans="3:4" x14ac:dyDescent="0.25">
      <c r="C5726" s="7">
        <v>1.3890642089999998</v>
      </c>
      <c r="D5726" s="7">
        <v>-1.4544956199999994</v>
      </c>
    </row>
    <row r="5727" spans="3:4" x14ac:dyDescent="0.25">
      <c r="C5727" s="7">
        <v>1.3891588130000001</v>
      </c>
      <c r="D5727" s="7">
        <v>-1.4562026999999986</v>
      </c>
    </row>
    <row r="5728" spans="3:4" x14ac:dyDescent="0.25">
      <c r="C5728" s="7">
        <v>1.3892532960000001</v>
      </c>
      <c r="D5728" s="7">
        <v>-1.4333469399999998</v>
      </c>
    </row>
    <row r="5729" spans="3:4" x14ac:dyDescent="0.25">
      <c r="C5729" s="7">
        <v>1.3893479</v>
      </c>
      <c r="D5729" s="7">
        <v>-1.4473373400000007</v>
      </c>
    </row>
    <row r="5730" spans="3:4" x14ac:dyDescent="0.25">
      <c r="C5730" s="7">
        <v>1.3894425049999999</v>
      </c>
      <c r="D5730" s="7">
        <v>-1.4126941699999982</v>
      </c>
    </row>
    <row r="5731" spans="3:4" x14ac:dyDescent="0.25">
      <c r="C5731" s="7">
        <v>1.3895371090000002</v>
      </c>
      <c r="D5731" s="7">
        <v>-1.4595157599999986</v>
      </c>
    </row>
    <row r="5732" spans="3:4" x14ac:dyDescent="0.25">
      <c r="C5732" s="7">
        <v>1.3896317140000001</v>
      </c>
      <c r="D5732" s="7">
        <v>-1.3479396799999996</v>
      </c>
    </row>
    <row r="5733" spans="3:4" x14ac:dyDescent="0.25">
      <c r="C5733" s="7">
        <v>1.3897263179999999</v>
      </c>
      <c r="D5733" s="7">
        <v>-1.3993102999999998</v>
      </c>
    </row>
    <row r="5734" spans="3:4" x14ac:dyDescent="0.25">
      <c r="C5734" s="7">
        <v>1.389820923</v>
      </c>
      <c r="D5734" s="7">
        <v>-1.3488609300000007</v>
      </c>
    </row>
    <row r="5735" spans="3:4" x14ac:dyDescent="0.25">
      <c r="C5735" s="7">
        <v>1.3899155270000001</v>
      </c>
      <c r="D5735" s="7">
        <v>-1.4043476099999985</v>
      </c>
    </row>
    <row r="5736" spans="3:4" x14ac:dyDescent="0.25">
      <c r="C5736" s="7">
        <v>1.3900102540000001</v>
      </c>
      <c r="D5736" s="7">
        <v>-1.3685371400000008</v>
      </c>
    </row>
    <row r="5737" spans="3:4" x14ac:dyDescent="0.25">
      <c r="C5737" s="7">
        <v>1.3901048579999999</v>
      </c>
      <c r="D5737" s="7">
        <v>-1.3774311099999998</v>
      </c>
    </row>
    <row r="5738" spans="3:4" x14ac:dyDescent="0.25">
      <c r="C5738" s="7">
        <v>1.390199585</v>
      </c>
      <c r="D5738" s="7">
        <v>-1.3492786399999979</v>
      </c>
    </row>
    <row r="5739" spans="3:4" x14ac:dyDescent="0.25">
      <c r="C5739" s="7">
        <v>1.390294189</v>
      </c>
      <c r="D5739" s="7">
        <v>-1.3301994300000004</v>
      </c>
    </row>
    <row r="5740" spans="3:4" x14ac:dyDescent="0.25">
      <c r="C5740" s="7">
        <v>1.390388916</v>
      </c>
      <c r="D5740" s="7">
        <v>-1.3468467699999991</v>
      </c>
    </row>
    <row r="5741" spans="3:4" x14ac:dyDescent="0.25">
      <c r="C5741" s="7">
        <v>1.390483643</v>
      </c>
      <c r="D5741" s="7">
        <v>-1.3392631500000007</v>
      </c>
    </row>
    <row r="5742" spans="3:4" x14ac:dyDescent="0.25">
      <c r="C5742" s="7">
        <v>1.390578369</v>
      </c>
      <c r="D5742" s="7">
        <v>-1.3574573500000007</v>
      </c>
    </row>
    <row r="5743" spans="3:4" x14ac:dyDescent="0.25">
      <c r="C5743" s="7">
        <v>1.390673096</v>
      </c>
      <c r="D5743" s="7">
        <v>-1.3081771899999985</v>
      </c>
    </row>
    <row r="5744" spans="3:4" x14ac:dyDescent="0.25">
      <c r="C5744" s="7">
        <v>1.3907678219999999</v>
      </c>
      <c r="D5744" s="7">
        <v>-1.3658992800000007</v>
      </c>
    </row>
    <row r="5745" spans="3:4" x14ac:dyDescent="0.25">
      <c r="C5745" s="7">
        <v>1.3908625489999999</v>
      </c>
      <c r="D5745" s="7">
        <v>-1.3385860399999991</v>
      </c>
    </row>
    <row r="5746" spans="3:4" x14ac:dyDescent="0.25">
      <c r="C5746" s="7">
        <v>1.390957397</v>
      </c>
      <c r="D5746" s="7">
        <v>-1.4734432200000001</v>
      </c>
    </row>
    <row r="5747" spans="3:4" x14ac:dyDescent="0.25">
      <c r="C5747" s="7">
        <v>1.391052124</v>
      </c>
      <c r="D5747" s="7">
        <v>-1.4916832000000007</v>
      </c>
    </row>
    <row r="5748" spans="3:4" x14ac:dyDescent="0.25">
      <c r="C5748" s="7">
        <v>1.3911469729999999</v>
      </c>
      <c r="D5748" s="7">
        <v>-1.543395229999998</v>
      </c>
    </row>
    <row r="5749" spans="3:4" x14ac:dyDescent="0.25">
      <c r="C5749" s="7">
        <v>1.3912416989999998</v>
      </c>
      <c r="D5749" s="7">
        <v>-1.6301910399999997</v>
      </c>
    </row>
    <row r="5750" spans="3:4" x14ac:dyDescent="0.25">
      <c r="C5750" s="7">
        <v>1.391336548</v>
      </c>
      <c r="D5750" s="7">
        <v>-1.8843967399999997</v>
      </c>
    </row>
    <row r="5751" spans="3:4" x14ac:dyDescent="0.25">
      <c r="C5751" s="7">
        <v>1.391431519</v>
      </c>
      <c r="D5751" s="7">
        <v>-1.8528491999999979</v>
      </c>
    </row>
    <row r="5752" spans="3:4" x14ac:dyDescent="0.25">
      <c r="C5752" s="7">
        <v>1.391526367</v>
      </c>
      <c r="D5752" s="7">
        <v>-1.8879520399999983</v>
      </c>
    </row>
    <row r="5753" spans="3:4" x14ac:dyDescent="0.25">
      <c r="C5753" s="7">
        <v>1.3916212160000001</v>
      </c>
      <c r="D5753" s="7">
        <v>-1.9134475699999989</v>
      </c>
    </row>
    <row r="5754" spans="3:4" x14ac:dyDescent="0.25">
      <c r="C5754" s="7">
        <v>1.3917160639999999</v>
      </c>
      <c r="D5754" s="7">
        <v>-1.8938457500000005</v>
      </c>
    </row>
    <row r="5755" spans="3:4" x14ac:dyDescent="0.25">
      <c r="C5755" s="7">
        <v>1.3918110349999999</v>
      </c>
      <c r="D5755" s="7">
        <v>-1.90782089</v>
      </c>
    </row>
    <row r="5756" spans="3:4" x14ac:dyDescent="0.25">
      <c r="C5756" s="7">
        <v>1.391905884</v>
      </c>
      <c r="D5756" s="7">
        <v>-1.7710430099999996</v>
      </c>
    </row>
    <row r="5757" spans="3:4" x14ac:dyDescent="0.25">
      <c r="C5757" s="7">
        <v>1.392000854</v>
      </c>
      <c r="D5757" s="7">
        <v>-1.7463657399999981</v>
      </c>
    </row>
    <row r="5758" spans="3:4" x14ac:dyDescent="0.25">
      <c r="C5758" s="7">
        <v>1.3920957029999999</v>
      </c>
      <c r="D5758" s="7">
        <v>-1.6515247299999984</v>
      </c>
    </row>
    <row r="5759" spans="3:4" x14ac:dyDescent="0.25">
      <c r="C5759" s="7">
        <v>1.3921906739999999</v>
      </c>
      <c r="D5759" s="7">
        <v>-1.5504657699999989</v>
      </c>
    </row>
    <row r="5760" spans="3:4" x14ac:dyDescent="0.25">
      <c r="C5760" s="7">
        <v>1.3922856449999998</v>
      </c>
      <c r="D5760" s="7">
        <v>-1.2509948699999995</v>
      </c>
    </row>
    <row r="5761" spans="3:4" x14ac:dyDescent="0.25">
      <c r="C5761" s="7">
        <v>1.392380615</v>
      </c>
      <c r="D5761" s="7">
        <v>-1.2556125599999994</v>
      </c>
    </row>
    <row r="5762" spans="3:4" x14ac:dyDescent="0.25">
      <c r="C5762" s="7">
        <v>1.392475586</v>
      </c>
      <c r="D5762" s="7">
        <v>-1.2030193300000001</v>
      </c>
    </row>
    <row r="5763" spans="3:4" x14ac:dyDescent="0.25">
      <c r="C5763" s="7">
        <v>1.392570557</v>
      </c>
      <c r="D5763" s="7">
        <v>-1.1991188000000008</v>
      </c>
    </row>
    <row r="5764" spans="3:4" x14ac:dyDescent="0.25">
      <c r="C5764" s="7">
        <v>1.3926655270000001</v>
      </c>
      <c r="D5764" s="7">
        <v>-1.2044975299999976</v>
      </c>
    </row>
    <row r="5765" spans="3:4" x14ac:dyDescent="0.25">
      <c r="C5765" s="7">
        <v>1.39276062</v>
      </c>
      <c r="D5765" s="7">
        <v>-1.2145969399999998</v>
      </c>
    </row>
    <row r="5766" spans="3:4" x14ac:dyDescent="0.25">
      <c r="C5766" s="7">
        <v>1.392855591</v>
      </c>
      <c r="D5766" s="7">
        <v>-1.2342063900000007</v>
      </c>
    </row>
    <row r="5767" spans="3:4" x14ac:dyDescent="0.25">
      <c r="C5767" s="7">
        <v>1.3929506839999999</v>
      </c>
      <c r="D5767" s="7">
        <v>-1.20596046</v>
      </c>
    </row>
    <row r="5768" spans="3:4" x14ac:dyDescent="0.25">
      <c r="C5768" s="7">
        <v>1.3930457759999999</v>
      </c>
      <c r="D5768" s="7">
        <v>-1.2360298199999988</v>
      </c>
    </row>
    <row r="5769" spans="3:4" x14ac:dyDescent="0.25">
      <c r="C5769" s="7">
        <v>1.3931407469999999</v>
      </c>
      <c r="D5769" s="7">
        <v>-1.18639297</v>
      </c>
    </row>
    <row r="5770" spans="3:4" x14ac:dyDescent="0.25">
      <c r="C5770" s="7">
        <v>1.39323584</v>
      </c>
      <c r="D5770" s="7">
        <v>-1.2021381399999989</v>
      </c>
    </row>
    <row r="5771" spans="3:4" x14ac:dyDescent="0.25">
      <c r="C5771" s="7">
        <v>1.3933309329999999</v>
      </c>
      <c r="D5771" s="7">
        <v>-1.1560165399999995</v>
      </c>
    </row>
    <row r="5772" spans="3:4" x14ac:dyDescent="0.25">
      <c r="C5772" s="7">
        <v>1.393426147</v>
      </c>
      <c r="D5772" s="7">
        <v>-1.2110111199999984</v>
      </c>
    </row>
    <row r="5773" spans="3:4" x14ac:dyDescent="0.25">
      <c r="C5773" s="7">
        <v>1.393521362</v>
      </c>
      <c r="D5773" s="7">
        <v>-1.1945182800000005</v>
      </c>
    </row>
    <row r="5774" spans="3:4" x14ac:dyDescent="0.25">
      <c r="C5774" s="7">
        <v>1.3936164550000001</v>
      </c>
      <c r="D5774" s="7">
        <v>-1.1926185599999997</v>
      </c>
    </row>
    <row r="5775" spans="3:4" x14ac:dyDescent="0.25">
      <c r="C5775" s="7">
        <v>1.393711548</v>
      </c>
      <c r="D5775" s="7">
        <v>-1.2762405399999999</v>
      </c>
    </row>
    <row r="5776" spans="3:4" x14ac:dyDescent="0.25">
      <c r="C5776" s="7">
        <v>1.3938067629999999</v>
      </c>
      <c r="D5776" s="7">
        <v>-1.4794246700000002</v>
      </c>
    </row>
    <row r="5777" spans="3:4" x14ac:dyDescent="0.25">
      <c r="C5777" s="7">
        <v>1.3939019780000002</v>
      </c>
      <c r="D5777" s="7">
        <v>-1.4872772199999993</v>
      </c>
    </row>
    <row r="5778" spans="3:4" x14ac:dyDescent="0.25">
      <c r="C5778" s="7">
        <v>1.3939970699999999</v>
      </c>
      <c r="D5778" s="7">
        <v>-1.4868518799999997</v>
      </c>
    </row>
    <row r="5779" spans="3:4" x14ac:dyDescent="0.25">
      <c r="C5779" s="7">
        <v>1.3940922849999999</v>
      </c>
      <c r="D5779" s="7">
        <v>-1.5093566900000006</v>
      </c>
    </row>
    <row r="5780" spans="3:4" x14ac:dyDescent="0.25">
      <c r="C5780" s="7">
        <v>1.3941874999999999</v>
      </c>
      <c r="D5780" s="7">
        <v>-1.4778377499999991</v>
      </c>
    </row>
    <row r="5781" spans="3:4" x14ac:dyDescent="0.25">
      <c r="C5781" s="7">
        <v>1.3942827150000001</v>
      </c>
      <c r="D5781" s="7">
        <v>-1.6342784899999998</v>
      </c>
    </row>
    <row r="5782" spans="3:4" x14ac:dyDescent="0.25">
      <c r="C5782" s="7">
        <v>1.394378052</v>
      </c>
      <c r="D5782" s="7">
        <v>-1.5758506799999985</v>
      </c>
    </row>
    <row r="5783" spans="3:4" x14ac:dyDescent="0.25">
      <c r="C5783" s="7">
        <v>1.3944732670000002</v>
      </c>
      <c r="D5783" s="7">
        <v>-1.6022197699999978</v>
      </c>
    </row>
    <row r="5784" spans="3:4" x14ac:dyDescent="0.25">
      <c r="C5784" s="7">
        <v>1.3945684810000001</v>
      </c>
      <c r="D5784" s="7">
        <v>-1.5835124999999977</v>
      </c>
    </row>
    <row r="5785" spans="3:4" x14ac:dyDescent="0.25">
      <c r="C5785" s="7">
        <v>1.3946638179999999</v>
      </c>
      <c r="D5785" s="7">
        <v>-1.50931091</v>
      </c>
    </row>
    <row r="5786" spans="3:4" x14ac:dyDescent="0.25">
      <c r="C5786" s="7">
        <v>1.3947590330000001</v>
      </c>
      <c r="D5786" s="7">
        <v>-1.2868854499999998</v>
      </c>
    </row>
    <row r="5787" spans="3:4" x14ac:dyDescent="0.25">
      <c r="C5787" s="7">
        <v>1.39485437</v>
      </c>
      <c r="D5787" s="7">
        <v>-1.3049804700000003</v>
      </c>
    </row>
    <row r="5788" spans="3:4" x14ac:dyDescent="0.25">
      <c r="C5788" s="7">
        <v>1.3949497070000001</v>
      </c>
      <c r="D5788" s="7">
        <v>-1.2878753699999983</v>
      </c>
    </row>
    <row r="5789" spans="3:4" x14ac:dyDescent="0.25">
      <c r="C5789" s="7">
        <v>1.395045044</v>
      </c>
      <c r="D5789" s="7">
        <v>-1.2828151699999992</v>
      </c>
    </row>
    <row r="5790" spans="3:4" x14ac:dyDescent="0.25">
      <c r="C5790" s="7">
        <v>1.395140381</v>
      </c>
      <c r="D5790" s="7">
        <v>-1.5491439800000002</v>
      </c>
    </row>
    <row r="5791" spans="3:4" x14ac:dyDescent="0.25">
      <c r="C5791" s="7">
        <v>1.3952357179999999</v>
      </c>
      <c r="D5791" s="7">
        <v>-1.4015457199999979</v>
      </c>
    </row>
    <row r="5792" spans="3:4" x14ac:dyDescent="0.25">
      <c r="C5792" s="7">
        <v>1.3953311770000001</v>
      </c>
      <c r="D5792" s="7">
        <v>-1.4688274399999983</v>
      </c>
    </row>
    <row r="5793" spans="3:4" x14ac:dyDescent="0.25">
      <c r="C5793" s="7">
        <v>1.3954266359999998</v>
      </c>
      <c r="D5793" s="7">
        <v>-1.4961769099999991</v>
      </c>
    </row>
    <row r="5794" spans="3:4" x14ac:dyDescent="0.25">
      <c r="C5794" s="7">
        <v>1.3955219729999999</v>
      </c>
      <c r="D5794" s="7">
        <v>-1.4847194699999982</v>
      </c>
    </row>
    <row r="5795" spans="3:4" x14ac:dyDescent="0.25">
      <c r="C5795" s="7">
        <v>1.3956174320000001</v>
      </c>
      <c r="D5795" s="7">
        <v>-1.4420368199999984</v>
      </c>
    </row>
    <row r="5796" spans="3:4" x14ac:dyDescent="0.25">
      <c r="C5796" s="7">
        <v>1.395712769</v>
      </c>
      <c r="D5796" s="7">
        <v>-1.47117729</v>
      </c>
    </row>
    <row r="5797" spans="3:4" x14ac:dyDescent="0.25">
      <c r="C5797" s="7">
        <v>1.3958082280000002</v>
      </c>
      <c r="D5797" s="7">
        <v>-1.4325725600000005</v>
      </c>
    </row>
    <row r="5798" spans="3:4" x14ac:dyDescent="0.25">
      <c r="C5798" s="7">
        <v>1.3959036869999999</v>
      </c>
      <c r="D5798" s="7">
        <v>-1.4515869099999996</v>
      </c>
    </row>
    <row r="5799" spans="3:4" x14ac:dyDescent="0.25">
      <c r="C5799" s="7">
        <v>1.3959991460000001</v>
      </c>
      <c r="D5799" s="7">
        <v>-1.4700881999999993</v>
      </c>
    </row>
    <row r="5800" spans="3:4" x14ac:dyDescent="0.25">
      <c r="C5800" s="7">
        <v>1.396094604</v>
      </c>
      <c r="D5800" s="7">
        <v>-1.219317629999999</v>
      </c>
    </row>
    <row r="5801" spans="3:4" x14ac:dyDescent="0.25">
      <c r="C5801" s="7">
        <v>1.3961901860000001</v>
      </c>
      <c r="D5801" s="7">
        <v>-1.1552974700000007</v>
      </c>
    </row>
    <row r="5802" spans="3:4" x14ac:dyDescent="0.25">
      <c r="C5802" s="7">
        <v>1.3962856449999999</v>
      </c>
      <c r="D5802" s="7">
        <v>-1.0257274599999988</v>
      </c>
    </row>
    <row r="5803" spans="3:4" x14ac:dyDescent="0.25">
      <c r="C5803" s="7">
        <v>1.396381104</v>
      </c>
      <c r="D5803" s="7">
        <v>-0.93736953999999884</v>
      </c>
    </row>
    <row r="5804" spans="3:4" x14ac:dyDescent="0.25">
      <c r="C5804" s="7">
        <v>1.3964766850000001</v>
      </c>
      <c r="D5804" s="7">
        <v>-0.91181106999999884</v>
      </c>
    </row>
    <row r="5805" spans="3:4" x14ac:dyDescent="0.25">
      <c r="C5805" s="7">
        <v>1.396572266</v>
      </c>
      <c r="D5805" s="7">
        <v>-0.92400474999999815</v>
      </c>
    </row>
    <row r="5806" spans="3:4" x14ac:dyDescent="0.25">
      <c r="C5806" s="7">
        <v>1.3966677249999999</v>
      </c>
      <c r="D5806" s="7">
        <v>-0.87569350999999784</v>
      </c>
    </row>
    <row r="5807" spans="3:4" x14ac:dyDescent="0.25">
      <c r="C5807" s="7">
        <v>1.396763306</v>
      </c>
      <c r="D5807" s="7">
        <v>-0.92291183000000032</v>
      </c>
    </row>
    <row r="5808" spans="3:4" x14ac:dyDescent="0.25">
      <c r="C5808" s="7">
        <v>1.396858887</v>
      </c>
      <c r="D5808" s="7">
        <v>-0.9019348100000002</v>
      </c>
    </row>
    <row r="5809" spans="3:4" x14ac:dyDescent="0.25">
      <c r="C5809" s="7">
        <v>1.3969544679999999</v>
      </c>
      <c r="D5809" s="7">
        <v>-0.90402526999999822</v>
      </c>
    </row>
    <row r="5810" spans="3:4" x14ac:dyDescent="0.25">
      <c r="C5810" s="7">
        <v>1.397050049</v>
      </c>
      <c r="D5810" s="7">
        <v>-0.85326690999999855</v>
      </c>
    </row>
    <row r="5811" spans="3:4" x14ac:dyDescent="0.25">
      <c r="C5811" s="7">
        <v>1.3971457519999999</v>
      </c>
      <c r="D5811" s="7">
        <v>-0.87590141000000088</v>
      </c>
    </row>
    <row r="5812" spans="3:4" x14ac:dyDescent="0.25">
      <c r="C5812" s="7">
        <v>1.397241333</v>
      </c>
      <c r="D5812" s="7">
        <v>-0.86785430999999846</v>
      </c>
    </row>
    <row r="5813" spans="3:4" x14ac:dyDescent="0.25">
      <c r="C5813" s="7">
        <v>1.3973370359999999</v>
      </c>
      <c r="D5813" s="7">
        <v>-0.85128707999999875</v>
      </c>
    </row>
    <row r="5814" spans="3:4" x14ac:dyDescent="0.25">
      <c r="C5814" s="7">
        <v>1.3974327390000001</v>
      </c>
      <c r="D5814" s="7">
        <v>-0.84920806999999954</v>
      </c>
    </row>
    <row r="5815" spans="3:4" x14ac:dyDescent="0.25">
      <c r="C5815" s="7">
        <v>1.397528442</v>
      </c>
      <c r="D5815" s="7">
        <v>-0.80573577999999912</v>
      </c>
    </row>
    <row r="5816" spans="3:4" x14ac:dyDescent="0.25">
      <c r="C5816" s="7">
        <v>1.3976241460000001</v>
      </c>
      <c r="D5816" s="7">
        <v>-0.85018845000000098</v>
      </c>
    </row>
    <row r="5817" spans="3:4" x14ac:dyDescent="0.25">
      <c r="C5817" s="7">
        <v>1.397719849</v>
      </c>
      <c r="D5817" s="7">
        <v>-0.81670494000000105</v>
      </c>
    </row>
    <row r="5818" spans="3:4" x14ac:dyDescent="0.25">
      <c r="C5818" s="7">
        <v>1.397815552</v>
      </c>
      <c r="D5818" s="7">
        <v>-0.8607513400000002</v>
      </c>
    </row>
    <row r="5819" spans="3:4" x14ac:dyDescent="0.25">
      <c r="C5819" s="7">
        <v>1.3979112549999999</v>
      </c>
      <c r="D5819" s="7">
        <v>-0.81581992999999997</v>
      </c>
    </row>
    <row r="5820" spans="3:4" x14ac:dyDescent="0.25">
      <c r="C5820" s="7">
        <v>1.3980069579999999</v>
      </c>
      <c r="D5820" s="7">
        <v>-0.87665291000000067</v>
      </c>
    </row>
    <row r="5821" spans="3:4" x14ac:dyDescent="0.25">
      <c r="C5821" s="7">
        <v>1.3981026609999998</v>
      </c>
      <c r="D5821" s="7">
        <v>-0.84918709000000092</v>
      </c>
    </row>
    <row r="5822" spans="3:4" x14ac:dyDescent="0.25">
      <c r="C5822" s="7">
        <v>1.3981984860000001</v>
      </c>
      <c r="D5822" s="7">
        <v>-0.8745281200000008</v>
      </c>
    </row>
    <row r="5823" spans="3:4" x14ac:dyDescent="0.25">
      <c r="C5823" s="7">
        <v>1.398294312</v>
      </c>
      <c r="D5823" s="7">
        <v>-1.0213024100000005</v>
      </c>
    </row>
    <row r="5824" spans="3:4" x14ac:dyDescent="0.25">
      <c r="C5824" s="7">
        <v>1.3983900149999999</v>
      </c>
      <c r="D5824" s="7">
        <v>-1.0911037399999977</v>
      </c>
    </row>
    <row r="5825" spans="3:4" x14ac:dyDescent="0.25">
      <c r="C5825" s="7">
        <v>1.39848584</v>
      </c>
      <c r="D5825" s="7">
        <v>-1.0815345799999996</v>
      </c>
    </row>
    <row r="5826" spans="3:4" x14ac:dyDescent="0.25">
      <c r="C5826" s="7">
        <v>1.398581665</v>
      </c>
      <c r="D5826" s="7">
        <v>-1.079507060000001</v>
      </c>
    </row>
    <row r="5827" spans="3:4" x14ac:dyDescent="0.25">
      <c r="C5827" s="7">
        <v>1.3986774900000001</v>
      </c>
      <c r="D5827" s="7">
        <v>-1.080857469999998</v>
      </c>
    </row>
    <row r="5828" spans="3:4" x14ac:dyDescent="0.25">
      <c r="C5828" s="7">
        <v>1.3987733149999999</v>
      </c>
      <c r="D5828" s="7">
        <v>-1.120700069999998</v>
      </c>
    </row>
    <row r="5829" spans="3:4" x14ac:dyDescent="0.25">
      <c r="C5829" s="7">
        <v>1.3988691409999998</v>
      </c>
      <c r="D5829" s="7">
        <v>-1.2594482399999976</v>
      </c>
    </row>
    <row r="5830" spans="3:4" x14ac:dyDescent="0.25">
      <c r="C5830" s="7">
        <v>1.398965088</v>
      </c>
      <c r="D5830" s="7">
        <v>-1.208485790000001</v>
      </c>
    </row>
    <row r="5831" spans="3:4" x14ac:dyDescent="0.25">
      <c r="C5831" s="7">
        <v>1.399060913</v>
      </c>
      <c r="D5831" s="7">
        <v>-1.2810813900000007</v>
      </c>
    </row>
    <row r="5832" spans="3:4" x14ac:dyDescent="0.25">
      <c r="C5832" s="7">
        <v>1.3991568599999999</v>
      </c>
      <c r="D5832" s="7">
        <v>-1.2862636599999995</v>
      </c>
    </row>
    <row r="5833" spans="3:4" x14ac:dyDescent="0.25">
      <c r="C5833" s="7">
        <v>1.3992526860000001</v>
      </c>
      <c r="D5833" s="7">
        <v>-1.1661998699999998</v>
      </c>
    </row>
    <row r="5834" spans="3:4" x14ac:dyDescent="0.25">
      <c r="C5834" s="7">
        <v>1.3993487549999999</v>
      </c>
      <c r="D5834" s="7">
        <v>-1.0944091799999995</v>
      </c>
    </row>
    <row r="5835" spans="3:4" x14ac:dyDescent="0.25">
      <c r="C5835" s="7">
        <v>1.399444702</v>
      </c>
      <c r="D5835" s="7">
        <v>-1.3036376999999995</v>
      </c>
    </row>
    <row r="5836" spans="3:4" x14ac:dyDescent="0.25">
      <c r="C5836" s="7">
        <v>1.399540649</v>
      </c>
      <c r="D5836" s="7">
        <v>-1.4204132099999995</v>
      </c>
    </row>
    <row r="5837" spans="3:4" x14ac:dyDescent="0.25">
      <c r="C5837" s="7">
        <v>1.399636597</v>
      </c>
      <c r="D5837" s="7">
        <v>-1.4495632199999982</v>
      </c>
    </row>
    <row r="5838" spans="3:4" x14ac:dyDescent="0.25">
      <c r="C5838" s="7">
        <v>1.3997325439999999</v>
      </c>
      <c r="D5838" s="7">
        <v>-1.4103443099999993</v>
      </c>
    </row>
    <row r="5839" spans="3:4" x14ac:dyDescent="0.25">
      <c r="C5839" s="7">
        <v>1.3998284910000001</v>
      </c>
      <c r="D5839" s="7">
        <v>-1.3231403399999984</v>
      </c>
    </row>
    <row r="5840" spans="3:4" x14ac:dyDescent="0.25">
      <c r="C5840" s="7">
        <v>1.399924561</v>
      </c>
      <c r="D5840" s="7">
        <v>-1.3790180200000002</v>
      </c>
    </row>
    <row r="5841" spans="3:4" x14ac:dyDescent="0.25">
      <c r="C5841" s="7">
        <v>1.4000205080000001</v>
      </c>
      <c r="D5841" s="7">
        <v>-1.3640090899999997</v>
      </c>
    </row>
    <row r="5842" spans="3:4" x14ac:dyDescent="0.25">
      <c r="C5842" s="7">
        <v>1.4001165769999999</v>
      </c>
      <c r="D5842" s="7">
        <v>-1.4377586399999984</v>
      </c>
    </row>
    <row r="5843" spans="3:4" x14ac:dyDescent="0.25">
      <c r="C5843" s="7">
        <v>1.4002126459999999</v>
      </c>
      <c r="D5843" s="7">
        <v>-1.3692047099999982</v>
      </c>
    </row>
    <row r="5844" spans="3:4" x14ac:dyDescent="0.25">
      <c r="C5844" s="7">
        <v>1.4003087160000001</v>
      </c>
      <c r="D5844" s="7">
        <v>-1.4691001899999989</v>
      </c>
    </row>
    <row r="5845" spans="3:4" x14ac:dyDescent="0.25">
      <c r="C5845" s="7">
        <v>1.4004047849999999</v>
      </c>
      <c r="D5845" s="7">
        <v>-1.2398044599999984</v>
      </c>
    </row>
    <row r="5846" spans="3:4" x14ac:dyDescent="0.25">
      <c r="C5846" s="7">
        <v>1.4005008539999999</v>
      </c>
      <c r="D5846" s="7">
        <v>-1.1430408499999984</v>
      </c>
    </row>
    <row r="5847" spans="3:4" x14ac:dyDescent="0.25">
      <c r="C5847" s="7">
        <v>1.400596924</v>
      </c>
      <c r="D5847" s="7">
        <v>-1.1160957299999978</v>
      </c>
    </row>
    <row r="5848" spans="3:4" x14ac:dyDescent="0.25">
      <c r="C5848" s="7">
        <v>1.4006929929999998</v>
      </c>
      <c r="D5848" s="7">
        <v>-1.1164581299999981</v>
      </c>
    </row>
    <row r="5849" spans="3:4" x14ac:dyDescent="0.25">
      <c r="C5849" s="7">
        <v>1.400789185</v>
      </c>
      <c r="D5849" s="7">
        <v>-1.1102668800000011</v>
      </c>
    </row>
    <row r="5850" spans="3:4" x14ac:dyDescent="0.25">
      <c r="C5850" s="7">
        <v>1.4008852540000001</v>
      </c>
      <c r="D5850" s="7">
        <v>-1.1361419700000006</v>
      </c>
    </row>
    <row r="5851" spans="3:4" x14ac:dyDescent="0.25">
      <c r="C5851" s="7">
        <v>1.400981445</v>
      </c>
      <c r="D5851" s="7">
        <v>-1.1484023999999984</v>
      </c>
    </row>
    <row r="5852" spans="3:4" x14ac:dyDescent="0.25">
      <c r="C5852" s="7">
        <v>1.4010775149999999</v>
      </c>
      <c r="D5852" s="7">
        <v>-1.0697681400000008</v>
      </c>
    </row>
    <row r="5853" spans="3:4" x14ac:dyDescent="0.25">
      <c r="C5853" s="7">
        <v>1.401173706</v>
      </c>
      <c r="D5853" s="7">
        <v>-1.1200077099999994</v>
      </c>
    </row>
    <row r="5854" spans="3:4" x14ac:dyDescent="0.25">
      <c r="C5854" s="7">
        <v>1.4012700199999999</v>
      </c>
      <c r="D5854" s="7">
        <v>-1.0013839699999991</v>
      </c>
    </row>
    <row r="5855" spans="3:4" x14ac:dyDescent="0.25">
      <c r="C5855" s="7">
        <v>1.401366211</v>
      </c>
      <c r="D5855" s="7">
        <v>-1.0395099600000002</v>
      </c>
    </row>
    <row r="5856" spans="3:4" x14ac:dyDescent="0.25">
      <c r="C5856" s="7">
        <v>1.4014624020000002</v>
      </c>
      <c r="D5856" s="7">
        <v>-0.96598548999999778</v>
      </c>
    </row>
    <row r="5857" spans="3:4" x14ac:dyDescent="0.25">
      <c r="C5857" s="7">
        <v>1.4015585940000002</v>
      </c>
      <c r="D5857" s="7">
        <v>-0.99288672999999861</v>
      </c>
    </row>
    <row r="5858" spans="3:4" x14ac:dyDescent="0.25">
      <c r="C5858" s="7">
        <v>1.4016549070000002</v>
      </c>
      <c r="D5858" s="7">
        <v>-0.96867104000000026</v>
      </c>
    </row>
    <row r="5859" spans="3:4" x14ac:dyDescent="0.25">
      <c r="C5859" s="7">
        <v>1.4017510990000002</v>
      </c>
      <c r="D5859" s="7">
        <v>-1.0199520100000008</v>
      </c>
    </row>
    <row r="5860" spans="3:4" x14ac:dyDescent="0.25">
      <c r="C5860" s="7">
        <v>1.4018474120000002</v>
      </c>
      <c r="D5860" s="7">
        <v>-1.0184261299999982</v>
      </c>
    </row>
    <row r="5861" spans="3:4" x14ac:dyDescent="0.25">
      <c r="C5861" s="7">
        <v>1.401943604</v>
      </c>
      <c r="D5861" s="7">
        <v>-1.0448658000000002</v>
      </c>
    </row>
    <row r="5862" spans="3:4" x14ac:dyDescent="0.25">
      <c r="C5862" s="7">
        <v>1.402039917</v>
      </c>
      <c r="D5862" s="7">
        <v>-1.0825359299999988</v>
      </c>
    </row>
    <row r="5863" spans="3:4" x14ac:dyDescent="0.25">
      <c r="C5863" s="7">
        <v>1.40213623</v>
      </c>
      <c r="D5863" s="7">
        <v>-1.1006652799999976</v>
      </c>
    </row>
    <row r="5864" spans="3:4" x14ac:dyDescent="0.25">
      <c r="C5864" s="7">
        <v>1.4022325439999999</v>
      </c>
      <c r="D5864" s="7">
        <v>-1.1367084500000004</v>
      </c>
    </row>
    <row r="5865" spans="3:4" x14ac:dyDescent="0.25">
      <c r="C5865" s="7">
        <v>1.4023288569999999</v>
      </c>
      <c r="D5865" s="7">
        <v>-1.1075221999999982</v>
      </c>
    </row>
    <row r="5866" spans="3:4" x14ac:dyDescent="0.25">
      <c r="C5866" s="7">
        <v>1.4024252930000001</v>
      </c>
      <c r="D5866" s="7">
        <v>-1.1573287999999984</v>
      </c>
    </row>
    <row r="5867" spans="3:4" x14ac:dyDescent="0.25">
      <c r="C5867" s="7">
        <v>1.4025216060000001</v>
      </c>
      <c r="D5867" s="7">
        <v>-1.1241409299999994</v>
      </c>
    </row>
    <row r="5868" spans="3:4" x14ac:dyDescent="0.25">
      <c r="C5868" s="7">
        <v>1.40261792</v>
      </c>
      <c r="D5868" s="7">
        <v>-1.1670333900000003</v>
      </c>
    </row>
    <row r="5869" spans="3:4" x14ac:dyDescent="0.25">
      <c r="C5869" s="7">
        <v>1.4027143550000001</v>
      </c>
      <c r="D5869" s="7">
        <v>-1.1279689799999986</v>
      </c>
    </row>
    <row r="5870" spans="3:4" x14ac:dyDescent="0.25">
      <c r="C5870" s="7">
        <v>1.4028107910000001</v>
      </c>
      <c r="D5870" s="7">
        <v>-1.1628429400000009</v>
      </c>
    </row>
    <row r="5871" spans="3:4" x14ac:dyDescent="0.25">
      <c r="C5871" s="7">
        <v>1.4029071039999998</v>
      </c>
      <c r="D5871" s="7">
        <v>-1.1870624499999991</v>
      </c>
    </row>
    <row r="5872" spans="3:4" x14ac:dyDescent="0.25">
      <c r="C5872" s="7">
        <v>1.4030035399999998</v>
      </c>
      <c r="D5872" s="7">
        <v>-1.2419826500000006</v>
      </c>
    </row>
    <row r="5873" spans="3:4" x14ac:dyDescent="0.25">
      <c r="C5873" s="7">
        <v>1.403099976</v>
      </c>
      <c r="D5873" s="7">
        <v>-1.2514202099999991</v>
      </c>
    </row>
    <row r="5874" spans="3:4" x14ac:dyDescent="0.25">
      <c r="C5874" s="7">
        <v>1.4031964109999999</v>
      </c>
      <c r="D5874" s="7">
        <v>-1.3266918200000006</v>
      </c>
    </row>
    <row r="5875" spans="3:4" x14ac:dyDescent="0.25">
      <c r="C5875" s="7">
        <v>1.403292969</v>
      </c>
      <c r="D5875" s="7">
        <v>-1.3809463499999985</v>
      </c>
    </row>
    <row r="5876" spans="3:4" x14ac:dyDescent="0.25">
      <c r="C5876" s="7">
        <v>1.403389526</v>
      </c>
      <c r="D5876" s="7">
        <v>-1.3653175399999995</v>
      </c>
    </row>
    <row r="5877" spans="3:4" x14ac:dyDescent="0.25">
      <c r="C5877" s="7">
        <v>1.403485962</v>
      </c>
      <c r="D5877" s="7">
        <v>-1.4080783799999992</v>
      </c>
    </row>
    <row r="5878" spans="3:4" x14ac:dyDescent="0.25">
      <c r="C5878" s="7">
        <v>1.4035825199999998</v>
      </c>
      <c r="D5878" s="7">
        <v>-1.367934420000001</v>
      </c>
    </row>
    <row r="5879" spans="3:4" x14ac:dyDescent="0.25">
      <c r="C5879" s="7">
        <v>1.4036789550000002</v>
      </c>
      <c r="D5879" s="7">
        <v>-1.5805351299999977</v>
      </c>
    </row>
    <row r="5880" spans="3:4" x14ac:dyDescent="0.25">
      <c r="C5880" s="7">
        <v>1.403775513</v>
      </c>
      <c r="D5880" s="7">
        <v>-1.8011218999999983</v>
      </c>
    </row>
    <row r="5881" spans="3:4" x14ac:dyDescent="0.25">
      <c r="C5881" s="7">
        <v>1.4038720699999998</v>
      </c>
      <c r="D5881" s="7">
        <v>-1.8494770099999975</v>
      </c>
    </row>
    <row r="5882" spans="3:4" x14ac:dyDescent="0.25">
      <c r="C5882" s="7">
        <v>1.4039686280000001</v>
      </c>
      <c r="D5882" s="7">
        <v>-1.8387214699999994</v>
      </c>
    </row>
    <row r="5883" spans="3:4" x14ac:dyDescent="0.25">
      <c r="C5883" s="7">
        <v>1.404065186</v>
      </c>
      <c r="D5883" s="7">
        <v>-1.9086925499999978</v>
      </c>
    </row>
    <row r="5884" spans="3:4" x14ac:dyDescent="0.25">
      <c r="C5884" s="7">
        <v>1.404161743</v>
      </c>
      <c r="D5884" s="7">
        <v>-1.8870307900000007</v>
      </c>
    </row>
    <row r="5885" spans="3:4" x14ac:dyDescent="0.25">
      <c r="C5885" s="7">
        <v>1.404258301</v>
      </c>
      <c r="D5885" s="7">
        <v>-1.9137622800000003</v>
      </c>
    </row>
    <row r="5886" spans="3:4" x14ac:dyDescent="0.25">
      <c r="C5886" s="7">
        <v>1.4043549800000001</v>
      </c>
      <c r="D5886" s="7">
        <v>-1.9268848399999996</v>
      </c>
    </row>
    <row r="5887" spans="3:4" x14ac:dyDescent="0.25">
      <c r="C5887" s="7">
        <v>1.404451538</v>
      </c>
      <c r="D5887" s="7">
        <v>-1.9113685599999997</v>
      </c>
    </row>
    <row r="5888" spans="3:4" x14ac:dyDescent="0.25">
      <c r="C5888" s="7">
        <v>1.404548218</v>
      </c>
      <c r="D5888" s="7">
        <v>-1.9452068300000001</v>
      </c>
    </row>
    <row r="5889" spans="3:4" x14ac:dyDescent="0.25">
      <c r="C5889" s="7">
        <v>1.4046448969999998</v>
      </c>
      <c r="D5889" s="7">
        <v>-1.7330028499999983</v>
      </c>
    </row>
    <row r="5890" spans="3:4" x14ac:dyDescent="0.25">
      <c r="C5890" s="7">
        <v>1.404741577</v>
      </c>
      <c r="D5890" s="7">
        <v>-1.5262138400000005</v>
      </c>
    </row>
    <row r="5891" spans="3:4" x14ac:dyDescent="0.25">
      <c r="C5891" s="7">
        <v>1.4048382570000002</v>
      </c>
      <c r="D5891" s="7">
        <v>-1.4673339799999994</v>
      </c>
    </row>
    <row r="5892" spans="3:4" x14ac:dyDescent="0.25">
      <c r="C5892" s="7">
        <v>1.4049349369999999</v>
      </c>
      <c r="D5892" s="7">
        <v>-1.5145694699999979</v>
      </c>
    </row>
    <row r="5893" spans="3:4" x14ac:dyDescent="0.25">
      <c r="C5893" s="7">
        <v>1.405031616</v>
      </c>
      <c r="D5893" s="7">
        <v>-1.4961883500000006</v>
      </c>
    </row>
    <row r="5894" spans="3:4" x14ac:dyDescent="0.25">
      <c r="C5894" s="7">
        <v>1.405128296</v>
      </c>
      <c r="D5894" s="7">
        <v>-1.5317832899999999</v>
      </c>
    </row>
    <row r="5895" spans="3:4" x14ac:dyDescent="0.25">
      <c r="C5895" s="7">
        <v>1.4052250979999998</v>
      </c>
      <c r="D5895" s="7">
        <v>-1.5177490200000001</v>
      </c>
    </row>
    <row r="5896" spans="3:4" x14ac:dyDescent="0.25">
      <c r="C5896" s="7">
        <v>1.405321899</v>
      </c>
      <c r="D5896" s="7">
        <v>-1.568318559999998</v>
      </c>
    </row>
    <row r="5897" spans="3:4" x14ac:dyDescent="0.25">
      <c r="C5897" s="7">
        <v>1.405418579</v>
      </c>
      <c r="D5897" s="7">
        <v>-1.6024162299999993</v>
      </c>
    </row>
    <row r="5898" spans="3:4" x14ac:dyDescent="0.25">
      <c r="C5898" s="7">
        <v>1.4055153809999998</v>
      </c>
      <c r="D5898" s="7">
        <v>-1.6462108600000001</v>
      </c>
    </row>
    <row r="5899" spans="3:4" x14ac:dyDescent="0.25">
      <c r="C5899" s="7">
        <v>1.4056121829999999</v>
      </c>
      <c r="D5899" s="7">
        <v>-1.6761924700000002</v>
      </c>
    </row>
    <row r="5900" spans="3:4" x14ac:dyDescent="0.25">
      <c r="C5900" s="7">
        <v>1.4057089840000001</v>
      </c>
      <c r="D5900" s="7">
        <v>-1.6754524199999992</v>
      </c>
    </row>
    <row r="5901" spans="3:4" x14ac:dyDescent="0.25">
      <c r="C5901" s="7">
        <v>1.4058057859999999</v>
      </c>
      <c r="D5901" s="7">
        <v>-1.7661087000000002</v>
      </c>
    </row>
    <row r="5902" spans="3:4" x14ac:dyDescent="0.25">
      <c r="C5902" s="7">
        <v>1.405902588</v>
      </c>
      <c r="D5902" s="7">
        <v>-1.7448360399999991</v>
      </c>
    </row>
    <row r="5903" spans="3:4" x14ac:dyDescent="0.25">
      <c r="C5903" s="7">
        <v>1.4059993899999998</v>
      </c>
      <c r="D5903" s="7">
        <v>-1.863740159999999</v>
      </c>
    </row>
    <row r="5904" spans="3:4" x14ac:dyDescent="0.25">
      <c r="C5904" s="7">
        <v>1.4060963129999999</v>
      </c>
      <c r="D5904" s="7">
        <v>-1.9281093600000005</v>
      </c>
    </row>
    <row r="5905" spans="3:4" x14ac:dyDescent="0.25">
      <c r="C5905" s="7">
        <v>1.406193115</v>
      </c>
      <c r="D5905" s="7">
        <v>-2.0103427899999993</v>
      </c>
    </row>
    <row r="5906" spans="3:4" x14ac:dyDescent="0.25">
      <c r="C5906" s="7">
        <v>1.4062900389999999</v>
      </c>
      <c r="D5906" s="7">
        <v>-2.0861198399999985</v>
      </c>
    </row>
    <row r="5907" spans="3:4" x14ac:dyDescent="0.25">
      <c r="C5907" s="7">
        <v>1.406386841</v>
      </c>
      <c r="D5907" s="7">
        <v>-2.1174079900000002</v>
      </c>
    </row>
    <row r="5908" spans="3:4" x14ac:dyDescent="0.25">
      <c r="C5908" s="7">
        <v>1.4064837649999999</v>
      </c>
      <c r="D5908" s="7">
        <v>-2.0636779799999978</v>
      </c>
    </row>
    <row r="5909" spans="3:4" x14ac:dyDescent="0.25">
      <c r="C5909" s="7">
        <v>1.406580688</v>
      </c>
      <c r="D5909" s="7">
        <v>-2.0731040999999983</v>
      </c>
    </row>
    <row r="5910" spans="3:4" x14ac:dyDescent="0.25">
      <c r="C5910" s="7">
        <v>1.406677612</v>
      </c>
      <c r="D5910" s="7">
        <v>-2.0522758500000009</v>
      </c>
    </row>
    <row r="5911" spans="3:4" x14ac:dyDescent="0.25">
      <c r="C5911" s="7">
        <v>1.4067745359999999</v>
      </c>
      <c r="D5911" s="7">
        <v>-2.0053703299999981</v>
      </c>
    </row>
    <row r="5912" spans="3:4" x14ac:dyDescent="0.25">
      <c r="C5912" s="7">
        <v>1.406871582</v>
      </c>
      <c r="D5912" s="7">
        <v>-2.012629699999998</v>
      </c>
    </row>
    <row r="5913" spans="3:4" x14ac:dyDescent="0.25">
      <c r="C5913" s="7">
        <v>1.4069685059999999</v>
      </c>
      <c r="D5913" s="7">
        <v>-1.9315559399999991</v>
      </c>
    </row>
    <row r="5914" spans="3:4" x14ac:dyDescent="0.25">
      <c r="C5914" s="7">
        <v>1.4070654300000001</v>
      </c>
      <c r="D5914" s="7">
        <v>-1.9199878699999999</v>
      </c>
    </row>
    <row r="5915" spans="3:4" x14ac:dyDescent="0.25">
      <c r="C5915" s="7">
        <v>1.4071624759999999</v>
      </c>
      <c r="D5915" s="7">
        <v>-1.9025203699999977</v>
      </c>
    </row>
    <row r="5916" spans="3:4" x14ac:dyDescent="0.25">
      <c r="C5916" s="7">
        <v>1.4072595209999998</v>
      </c>
      <c r="D5916" s="7">
        <v>-1.8778144799999978</v>
      </c>
    </row>
    <row r="5917" spans="3:4" x14ac:dyDescent="0.25">
      <c r="C5917" s="7">
        <v>1.4073565670000001</v>
      </c>
      <c r="D5917" s="7">
        <v>-1.8529102299999991</v>
      </c>
    </row>
    <row r="5918" spans="3:4" x14ac:dyDescent="0.25">
      <c r="C5918" s="7">
        <v>1.4074536129999999</v>
      </c>
      <c r="D5918" s="7">
        <v>-1.9232036599999986</v>
      </c>
    </row>
    <row r="5919" spans="3:4" x14ac:dyDescent="0.25">
      <c r="C5919" s="7">
        <v>1.407550659</v>
      </c>
      <c r="D5919" s="7">
        <v>-1.8887550399999995</v>
      </c>
    </row>
    <row r="5920" spans="3:4" x14ac:dyDescent="0.25">
      <c r="C5920" s="7">
        <v>1.407647705</v>
      </c>
      <c r="D5920" s="7">
        <v>-1.941760249999998</v>
      </c>
    </row>
    <row r="5921" spans="3:4" x14ac:dyDescent="0.25">
      <c r="C5921" s="7">
        <v>1.4077447509999998</v>
      </c>
      <c r="D5921" s="7">
        <v>-1.9531127899999987</v>
      </c>
    </row>
    <row r="5922" spans="3:4" x14ac:dyDescent="0.25">
      <c r="C5922" s="7">
        <v>1.407841919</v>
      </c>
      <c r="D5922" s="7">
        <v>-1.9792472799999992</v>
      </c>
    </row>
    <row r="5923" spans="3:4" x14ac:dyDescent="0.25">
      <c r="C5923" s="7">
        <v>1.407938965</v>
      </c>
      <c r="D5923" s="7">
        <v>-2.0091907499999984</v>
      </c>
    </row>
    <row r="5924" spans="3:4" x14ac:dyDescent="0.25">
      <c r="C5924" s="7">
        <v>1.408036133</v>
      </c>
      <c r="D5924" s="7">
        <v>-2.0904266400000004</v>
      </c>
    </row>
    <row r="5925" spans="3:4" x14ac:dyDescent="0.25">
      <c r="C5925" s="7">
        <v>1.4081333010000001</v>
      </c>
      <c r="D5925" s="7">
        <v>-2.1224624599999977</v>
      </c>
    </row>
    <row r="5926" spans="3:4" x14ac:dyDescent="0.25">
      <c r="C5926" s="7">
        <v>1.4082303469999999</v>
      </c>
      <c r="D5926" s="7">
        <v>-2.2296649899999998</v>
      </c>
    </row>
    <row r="5927" spans="3:4" x14ac:dyDescent="0.25">
      <c r="C5927" s="7">
        <v>1.4083275149999999</v>
      </c>
      <c r="D5927" s="7">
        <v>-2.3823177300000005</v>
      </c>
    </row>
    <row r="5928" spans="3:4" x14ac:dyDescent="0.25">
      <c r="C5928" s="7">
        <v>1.408424683</v>
      </c>
      <c r="D5928" s="7">
        <v>-2.3670169799999989</v>
      </c>
    </row>
    <row r="5929" spans="3:4" x14ac:dyDescent="0.25">
      <c r="C5929" s="7">
        <v>1.4085218509999999</v>
      </c>
      <c r="D5929" s="7">
        <v>-2.4362747200000001</v>
      </c>
    </row>
    <row r="5930" spans="3:4" x14ac:dyDescent="0.25">
      <c r="C5930" s="7">
        <v>1.408619141</v>
      </c>
      <c r="D5930" s="7">
        <v>-2.3878948199999996</v>
      </c>
    </row>
    <row r="5931" spans="3:4" x14ac:dyDescent="0.25">
      <c r="C5931" s="7">
        <v>1.4087163089999999</v>
      </c>
      <c r="D5931" s="7">
        <v>-2.4333583799999978</v>
      </c>
    </row>
    <row r="5932" spans="3:4" x14ac:dyDescent="0.25">
      <c r="C5932" s="7">
        <v>1.4088134769999998</v>
      </c>
      <c r="D5932" s="7">
        <v>-2.3913566599999996</v>
      </c>
    </row>
    <row r="5933" spans="3:4" x14ac:dyDescent="0.25">
      <c r="C5933" s="7">
        <v>1.4089107670000001</v>
      </c>
      <c r="D5933" s="7">
        <v>-2.396134570000001</v>
      </c>
    </row>
    <row r="5934" spans="3:4" x14ac:dyDescent="0.25">
      <c r="C5934" s="7">
        <v>1.409007935</v>
      </c>
      <c r="D5934" s="7">
        <v>-2.283461759999998</v>
      </c>
    </row>
    <row r="5935" spans="3:4" x14ac:dyDescent="0.25">
      <c r="C5935" s="7">
        <v>1.409105225</v>
      </c>
      <c r="D5935" s="7">
        <v>-2.31790466</v>
      </c>
    </row>
    <row r="5936" spans="3:4" x14ac:dyDescent="0.25">
      <c r="C5936" s="7">
        <v>1.4092026370000001</v>
      </c>
      <c r="D5936" s="7">
        <v>-2.2349807699999999</v>
      </c>
    </row>
    <row r="5937" spans="3:4" x14ac:dyDescent="0.25">
      <c r="C5937" s="7">
        <v>1.409299927</v>
      </c>
      <c r="D5937" s="7">
        <v>-2.1452800799999991</v>
      </c>
    </row>
    <row r="5938" spans="3:4" x14ac:dyDescent="0.25">
      <c r="C5938" s="7">
        <v>1.409397217</v>
      </c>
      <c r="D5938" s="7">
        <v>-2.1833908099999988</v>
      </c>
    </row>
    <row r="5939" spans="3:4" x14ac:dyDescent="0.25">
      <c r="C5939" s="7">
        <v>1.409494507</v>
      </c>
      <c r="D5939" s="7">
        <v>-2.162703699999998</v>
      </c>
    </row>
    <row r="5940" spans="3:4" x14ac:dyDescent="0.25">
      <c r="C5940" s="7">
        <v>1.4095919189999999</v>
      </c>
      <c r="D5940" s="7">
        <v>-2.1976062799999987</v>
      </c>
    </row>
    <row r="5941" spans="3:4" x14ac:dyDescent="0.25">
      <c r="C5941" s="7">
        <v>1.4096892089999999</v>
      </c>
      <c r="D5941" s="7">
        <v>-2.1000148799999998</v>
      </c>
    </row>
    <row r="5942" spans="3:4" x14ac:dyDescent="0.25">
      <c r="C5942" s="7">
        <v>1.4097866210000001</v>
      </c>
      <c r="D5942" s="7">
        <v>-2.1496727</v>
      </c>
    </row>
    <row r="5943" spans="3:4" x14ac:dyDescent="0.25">
      <c r="C5943" s="7">
        <v>1.4098839109999999</v>
      </c>
      <c r="D5943" s="7">
        <v>-2.0964633900000003</v>
      </c>
    </row>
    <row r="5944" spans="3:4" x14ac:dyDescent="0.25">
      <c r="C5944" s="7">
        <v>1.409981323</v>
      </c>
      <c r="D5944" s="7">
        <v>-2.1559154499999984</v>
      </c>
    </row>
    <row r="5945" spans="3:4" x14ac:dyDescent="0.25">
      <c r="C5945" s="7">
        <v>1.4100787350000001</v>
      </c>
      <c r="D5945" s="7">
        <v>-2.1264965099999991</v>
      </c>
    </row>
    <row r="5946" spans="3:4" x14ac:dyDescent="0.25">
      <c r="C5946" s="7">
        <v>1.4101761469999998</v>
      </c>
      <c r="D5946" s="7">
        <v>-2.1447174099999984</v>
      </c>
    </row>
    <row r="5947" spans="3:4" x14ac:dyDescent="0.25">
      <c r="C5947" s="7">
        <v>1.41027356</v>
      </c>
      <c r="D5947" s="7">
        <v>-2.1599952699999996</v>
      </c>
    </row>
    <row r="5948" spans="3:4" x14ac:dyDescent="0.25">
      <c r="C5948" s="7">
        <v>1.4103709719999999</v>
      </c>
      <c r="D5948" s="7">
        <v>-2.1672756199999981</v>
      </c>
    </row>
    <row r="5949" spans="3:4" x14ac:dyDescent="0.25">
      <c r="C5949" s="7">
        <v>1.4104683840000001</v>
      </c>
      <c r="D5949" s="7">
        <v>-2.17910118</v>
      </c>
    </row>
    <row r="5950" spans="3:4" x14ac:dyDescent="0.25">
      <c r="C5950" s="7">
        <v>1.4105659180000001</v>
      </c>
      <c r="D5950" s="7">
        <v>-2.1512596100000003</v>
      </c>
    </row>
    <row r="5951" spans="3:4" x14ac:dyDescent="0.25">
      <c r="C5951" s="7">
        <v>1.41066333</v>
      </c>
      <c r="D5951" s="7">
        <v>-2.1944458000000004</v>
      </c>
    </row>
    <row r="5952" spans="3:4" x14ac:dyDescent="0.25">
      <c r="C5952" s="7">
        <v>1.410760864</v>
      </c>
      <c r="D5952" s="7">
        <v>-2.1279460899999982</v>
      </c>
    </row>
    <row r="5953" spans="3:4" x14ac:dyDescent="0.25">
      <c r="C5953" s="7">
        <v>1.410858398</v>
      </c>
      <c r="D5953" s="7">
        <v>-2.1637661000000001</v>
      </c>
    </row>
    <row r="5954" spans="3:4" x14ac:dyDescent="0.25">
      <c r="C5954" s="7">
        <v>1.4109559329999999</v>
      </c>
      <c r="D5954" s="7">
        <v>-2.0930206299999981</v>
      </c>
    </row>
    <row r="5955" spans="3:4" x14ac:dyDescent="0.25">
      <c r="C5955" s="7">
        <v>1.4110534669999999</v>
      </c>
      <c r="D5955" s="7">
        <v>-2.1656162299999977</v>
      </c>
    </row>
    <row r="5956" spans="3:4" x14ac:dyDescent="0.25">
      <c r="C5956" s="7">
        <v>1.4111510009999999</v>
      </c>
      <c r="D5956" s="7">
        <v>-2.1508266399999982</v>
      </c>
    </row>
    <row r="5957" spans="3:4" x14ac:dyDescent="0.25">
      <c r="C5957" s="7">
        <v>1.411248657</v>
      </c>
      <c r="D5957" s="7">
        <v>-2.1844093299999976</v>
      </c>
    </row>
    <row r="5958" spans="3:4" x14ac:dyDescent="0.25">
      <c r="C5958" s="7">
        <v>1.411346191</v>
      </c>
      <c r="D5958" s="7">
        <v>-2.1548683199999985</v>
      </c>
    </row>
    <row r="5959" spans="3:4" x14ac:dyDescent="0.25">
      <c r="C5959" s="7">
        <v>1.4114437259999999</v>
      </c>
      <c r="D5959" s="7">
        <v>-2.1768714899999999</v>
      </c>
    </row>
    <row r="5960" spans="3:4" x14ac:dyDescent="0.25">
      <c r="C5960" s="7">
        <v>1.411541382</v>
      </c>
      <c r="D5960" s="7">
        <v>-2.1889850600000003</v>
      </c>
    </row>
    <row r="5961" spans="3:4" x14ac:dyDescent="0.25">
      <c r="C5961" s="7">
        <v>1.4116390380000001</v>
      </c>
      <c r="D5961" s="7">
        <v>-2.1687652600000007</v>
      </c>
    </row>
    <row r="5962" spans="3:4" x14ac:dyDescent="0.25">
      <c r="C5962" s="7">
        <v>1.4117365720000001</v>
      </c>
      <c r="D5962" s="7">
        <v>-2.1744872999999991</v>
      </c>
    </row>
    <row r="5963" spans="3:4" x14ac:dyDescent="0.25">
      <c r="C5963" s="7">
        <v>1.4118342290000001</v>
      </c>
      <c r="D5963" s="7">
        <v>-2.1168148000000002</v>
      </c>
    </row>
    <row r="5964" spans="3:4" x14ac:dyDescent="0.25">
      <c r="C5964" s="7">
        <v>1.411931885</v>
      </c>
      <c r="D5964" s="7">
        <v>-2.1249553699999986</v>
      </c>
    </row>
    <row r="5965" spans="3:4" x14ac:dyDescent="0.25">
      <c r="C5965" s="7">
        <v>1.4120295410000001</v>
      </c>
      <c r="D5965" s="7">
        <v>-2.0275794999999981</v>
      </c>
    </row>
    <row r="5966" spans="3:4" x14ac:dyDescent="0.25">
      <c r="C5966" s="7">
        <v>1.412127197</v>
      </c>
      <c r="D5966" s="7">
        <v>-2.0434905999999984</v>
      </c>
    </row>
    <row r="5967" spans="3:4" x14ac:dyDescent="0.25">
      <c r="C5967" s="7">
        <v>1.4122249760000001</v>
      </c>
      <c r="D5967" s="7">
        <v>-1.9916126299999988</v>
      </c>
    </row>
    <row r="5968" spans="3:4" x14ac:dyDescent="0.25">
      <c r="C5968" s="7">
        <v>1.4123226320000002</v>
      </c>
      <c r="D5968" s="7">
        <v>-2.0445091200000007</v>
      </c>
    </row>
    <row r="5969" spans="3:4" x14ac:dyDescent="0.25">
      <c r="C5969" s="7">
        <v>1.41242041</v>
      </c>
      <c r="D5969" s="7">
        <v>-2.040589520000001</v>
      </c>
    </row>
    <row r="5970" spans="3:4" x14ac:dyDescent="0.25">
      <c r="C5970" s="7">
        <v>1.4125180660000001</v>
      </c>
      <c r="D5970" s="7">
        <v>-2.0615798999999981</v>
      </c>
    </row>
    <row r="5971" spans="3:4" x14ac:dyDescent="0.25">
      <c r="C5971" s="7">
        <v>1.4126158449999999</v>
      </c>
      <c r="D5971" s="7">
        <v>-2.0410472899999981</v>
      </c>
    </row>
    <row r="5972" spans="3:4" x14ac:dyDescent="0.25">
      <c r="C5972" s="7">
        <v>1.4127136230000001</v>
      </c>
      <c r="D5972" s="7">
        <v>-2.0296871199999984</v>
      </c>
    </row>
    <row r="5973" spans="3:4" x14ac:dyDescent="0.25">
      <c r="C5973" s="7">
        <v>1.4128114009999999</v>
      </c>
      <c r="D5973" s="7">
        <v>-2.0787746399999989</v>
      </c>
    </row>
    <row r="5974" spans="3:4" x14ac:dyDescent="0.25">
      <c r="C5974" s="7">
        <v>1.4129091800000002</v>
      </c>
      <c r="D5974" s="7">
        <v>-2.1211940799999986</v>
      </c>
    </row>
    <row r="5975" spans="3:4" x14ac:dyDescent="0.25">
      <c r="C5975" s="7">
        <v>1.413006958</v>
      </c>
      <c r="D5975" s="7">
        <v>-2.1708194699999979</v>
      </c>
    </row>
    <row r="5976" spans="3:4" x14ac:dyDescent="0.25">
      <c r="C5976" s="7">
        <v>1.413104736</v>
      </c>
      <c r="D5976" s="7">
        <v>-2.1295616099999997</v>
      </c>
    </row>
    <row r="5977" spans="3:4" x14ac:dyDescent="0.25">
      <c r="C5977" s="7">
        <v>1.413202759</v>
      </c>
      <c r="D5977" s="7">
        <v>-2.1504909499999982</v>
      </c>
    </row>
    <row r="5978" spans="3:4" x14ac:dyDescent="0.25">
      <c r="C5978" s="7">
        <v>1.413300537</v>
      </c>
      <c r="D5978" s="7">
        <v>-2.114100650000001</v>
      </c>
    </row>
    <row r="5979" spans="3:4" x14ac:dyDescent="0.25">
      <c r="C5979" s="7">
        <v>1.413398438</v>
      </c>
      <c r="D5979" s="7">
        <v>-2.1656257600000011</v>
      </c>
    </row>
    <row r="5980" spans="3:4" x14ac:dyDescent="0.25">
      <c r="C5980" s="7">
        <v>1.4134963379999999</v>
      </c>
      <c r="D5980" s="7">
        <v>-2.1412994400000009</v>
      </c>
    </row>
    <row r="5981" spans="3:4" x14ac:dyDescent="0.25">
      <c r="C5981" s="7">
        <v>1.4135941160000001</v>
      </c>
      <c r="D5981" s="7">
        <v>-2.2070304899999975</v>
      </c>
    </row>
    <row r="5982" spans="3:4" x14ac:dyDescent="0.25">
      <c r="C5982" s="7">
        <v>1.413692017</v>
      </c>
      <c r="D5982" s="7">
        <v>-2.1962882999999991</v>
      </c>
    </row>
    <row r="5983" spans="3:4" x14ac:dyDescent="0.25">
      <c r="C5983" s="7">
        <v>1.4137899170000001</v>
      </c>
      <c r="D5983" s="7">
        <v>-2.1311771399999984</v>
      </c>
    </row>
    <row r="5984" spans="3:4" x14ac:dyDescent="0.25">
      <c r="C5984" s="7">
        <v>1.4138879389999999</v>
      </c>
      <c r="D5984" s="7">
        <v>-2.0112983699999987</v>
      </c>
    </row>
    <row r="5985" spans="3:4" x14ac:dyDescent="0.25">
      <c r="C5985" s="7">
        <v>1.41398584</v>
      </c>
      <c r="D5985" s="7">
        <v>-1.929814529999998</v>
      </c>
    </row>
    <row r="5986" spans="3:4" x14ac:dyDescent="0.25">
      <c r="C5986" s="7">
        <v>1.4140837400000001</v>
      </c>
      <c r="D5986" s="7">
        <v>-1.9202587099999988</v>
      </c>
    </row>
    <row r="5987" spans="3:4" x14ac:dyDescent="0.25">
      <c r="C5987" s="7">
        <v>1.414181763</v>
      </c>
      <c r="D5987" s="7">
        <v>-1.8920452099999991</v>
      </c>
    </row>
    <row r="5988" spans="3:4" x14ac:dyDescent="0.25">
      <c r="C5988" s="7">
        <v>1.414279785</v>
      </c>
      <c r="D5988" s="7">
        <v>-1.8777381899999988</v>
      </c>
    </row>
    <row r="5989" spans="3:4" x14ac:dyDescent="0.25">
      <c r="C5989" s="7">
        <v>1.4143776860000001</v>
      </c>
      <c r="D5989" s="7">
        <v>-1.7921287499999998</v>
      </c>
    </row>
    <row r="5990" spans="3:4" x14ac:dyDescent="0.25">
      <c r="C5990" s="7">
        <v>1.4144757079999999</v>
      </c>
      <c r="D5990" s="7">
        <v>-1.8184845000000003</v>
      </c>
    </row>
    <row r="5991" spans="3:4" x14ac:dyDescent="0.25">
      <c r="C5991" s="7">
        <v>1.4145737300000001</v>
      </c>
      <c r="D5991" s="7">
        <v>-1.745885089999998</v>
      </c>
    </row>
    <row r="5992" spans="3:4" x14ac:dyDescent="0.25">
      <c r="C5992" s="7">
        <v>1.4146717530000001</v>
      </c>
      <c r="D5992" s="7">
        <v>-1.7528011299999982</v>
      </c>
    </row>
    <row r="5993" spans="3:4" x14ac:dyDescent="0.25">
      <c r="C5993" s="7">
        <v>1.4147697749999999</v>
      </c>
      <c r="D5993" s="7">
        <v>-1.7039386699999994</v>
      </c>
    </row>
    <row r="5994" spans="3:4" x14ac:dyDescent="0.25">
      <c r="C5994" s="7">
        <v>1.4148679199999998</v>
      </c>
      <c r="D5994" s="7">
        <v>-1.714326100000001</v>
      </c>
    </row>
    <row r="5995" spans="3:4" x14ac:dyDescent="0.25">
      <c r="C5995" s="7">
        <v>1.414965942</v>
      </c>
      <c r="D5995" s="7">
        <v>-1.6559287999999981</v>
      </c>
    </row>
    <row r="5996" spans="3:4" x14ac:dyDescent="0.25">
      <c r="C5996" s="7">
        <v>1.415064087</v>
      </c>
      <c r="D5996" s="7">
        <v>-1.6090881299999999</v>
      </c>
    </row>
    <row r="5997" spans="3:4" x14ac:dyDescent="0.25">
      <c r="C5997" s="7">
        <v>1.4151621090000002</v>
      </c>
      <c r="D5997" s="7">
        <v>-1.5609561899999989</v>
      </c>
    </row>
    <row r="5998" spans="3:4" x14ac:dyDescent="0.25">
      <c r="C5998" s="7">
        <v>1.415260376</v>
      </c>
      <c r="D5998" s="7">
        <v>-1.5250789599999983</v>
      </c>
    </row>
    <row r="5999" spans="3:4" x14ac:dyDescent="0.25">
      <c r="C5999" s="7">
        <v>1.4153585210000001</v>
      </c>
      <c r="D5999" s="7">
        <v>-1.5414115899999992</v>
      </c>
    </row>
    <row r="6000" spans="3:4" x14ac:dyDescent="0.25">
      <c r="C6000" s="7">
        <v>1.415456665</v>
      </c>
      <c r="D6000" s="7">
        <v>-1.4893142699999977</v>
      </c>
    </row>
    <row r="6001" spans="3:4" x14ac:dyDescent="0.25">
      <c r="C6001" s="7">
        <v>1.4155548100000002</v>
      </c>
      <c r="D6001" s="7">
        <v>-1.5056964899999983</v>
      </c>
    </row>
    <row r="6002" spans="3:4" x14ac:dyDescent="0.25">
      <c r="C6002" s="7">
        <v>1.415652954</v>
      </c>
      <c r="D6002" s="7">
        <v>-1.4685775799999981</v>
      </c>
    </row>
    <row r="6003" spans="3:4" x14ac:dyDescent="0.25">
      <c r="C6003" s="7">
        <v>1.415751099</v>
      </c>
      <c r="D6003" s="7">
        <v>-1.5153266899999984</v>
      </c>
    </row>
    <row r="6004" spans="3:4" x14ac:dyDescent="0.25">
      <c r="C6004" s="7">
        <v>1.4158493650000001</v>
      </c>
      <c r="D6004" s="7">
        <v>-1.4345809900000006</v>
      </c>
    </row>
    <row r="6005" spans="3:4" x14ac:dyDescent="0.25">
      <c r="C6005" s="7">
        <v>1.4159475100000001</v>
      </c>
      <c r="D6005" s="7">
        <v>-1.4488307999999996</v>
      </c>
    </row>
    <row r="6006" spans="3:4" x14ac:dyDescent="0.25">
      <c r="C6006" s="7">
        <v>1.416045776</v>
      </c>
      <c r="D6006" s="7">
        <v>-1.3791305499999993</v>
      </c>
    </row>
    <row r="6007" spans="3:4" x14ac:dyDescent="0.25">
      <c r="C6007" s="7">
        <v>1.4161440430000001</v>
      </c>
      <c r="D6007" s="7">
        <v>-1.3694393199999979</v>
      </c>
    </row>
    <row r="6008" spans="3:4" x14ac:dyDescent="0.25">
      <c r="C6008" s="7">
        <v>1.416242188</v>
      </c>
      <c r="D6008" s="7">
        <v>-1.3394710500000002</v>
      </c>
    </row>
    <row r="6009" spans="3:4" x14ac:dyDescent="0.25">
      <c r="C6009" s="7">
        <v>1.416340454</v>
      </c>
      <c r="D6009" s="7">
        <v>-1.3462268799999997</v>
      </c>
    </row>
    <row r="6010" spans="3:4" x14ac:dyDescent="0.25">
      <c r="C6010" s="7">
        <v>1.416438721</v>
      </c>
      <c r="D6010" s="7">
        <v>-1.3366386400000003</v>
      </c>
    </row>
    <row r="6011" spans="3:4" x14ac:dyDescent="0.25">
      <c r="C6011" s="7">
        <v>1.4165371090000001</v>
      </c>
      <c r="D6011" s="7">
        <v>-1.3180915800000008</v>
      </c>
    </row>
    <row r="6012" spans="3:4" x14ac:dyDescent="0.25">
      <c r="C6012" s="7">
        <v>1.4166353759999999</v>
      </c>
      <c r="D6012" s="7">
        <v>-1.3353588099999989</v>
      </c>
    </row>
    <row r="6013" spans="3:4" x14ac:dyDescent="0.25">
      <c r="C6013" s="7">
        <v>1.4167336429999999</v>
      </c>
      <c r="D6013" s="7">
        <v>-1.2629806499999994</v>
      </c>
    </row>
    <row r="6014" spans="3:4" x14ac:dyDescent="0.25">
      <c r="C6014" s="7">
        <v>1.416832031</v>
      </c>
      <c r="D6014" s="7">
        <v>-1.3084346799999977</v>
      </c>
    </row>
    <row r="6015" spans="3:4" x14ac:dyDescent="0.25">
      <c r="C6015" s="7">
        <v>1.4169304199999999</v>
      </c>
      <c r="D6015" s="7">
        <v>-1.2385265399999987</v>
      </c>
    </row>
    <row r="6016" spans="3:4" x14ac:dyDescent="0.25">
      <c r="C6016" s="7">
        <v>1.417028687</v>
      </c>
      <c r="D6016" s="7">
        <v>-1.2560989399999976</v>
      </c>
    </row>
    <row r="6017" spans="3:4" x14ac:dyDescent="0.25">
      <c r="C6017" s="7">
        <v>1.417127075</v>
      </c>
      <c r="D6017" s="7">
        <v>-1.1710197399999984</v>
      </c>
    </row>
    <row r="6018" spans="3:4" x14ac:dyDescent="0.25">
      <c r="C6018" s="7">
        <v>1.417225586</v>
      </c>
      <c r="D6018" s="7">
        <v>-1.1575805700000004</v>
      </c>
    </row>
    <row r="6019" spans="3:4" x14ac:dyDescent="0.25">
      <c r="C6019" s="7">
        <v>1.417323975</v>
      </c>
      <c r="D6019" s="7">
        <v>-1.0542804699999984</v>
      </c>
    </row>
    <row r="6020" spans="3:4" x14ac:dyDescent="0.25">
      <c r="C6020" s="7">
        <v>1.4174223629999998</v>
      </c>
      <c r="D6020" s="7">
        <v>-1.0683414499999984</v>
      </c>
    </row>
    <row r="6021" spans="3:4" x14ac:dyDescent="0.25">
      <c r="C6021" s="7">
        <v>1.417520874</v>
      </c>
      <c r="D6021" s="7">
        <v>-1.0337001800000003</v>
      </c>
    </row>
    <row r="6022" spans="3:4" x14ac:dyDescent="0.25">
      <c r="C6022" s="7">
        <v>1.417619263</v>
      </c>
      <c r="D6022" s="7">
        <v>-1.0420638999999987</v>
      </c>
    </row>
    <row r="6023" spans="3:4" x14ac:dyDescent="0.25">
      <c r="C6023" s="7">
        <v>1.4177177730000001</v>
      </c>
      <c r="D6023" s="7">
        <v>-1.1084243799999989</v>
      </c>
    </row>
    <row r="6024" spans="3:4" x14ac:dyDescent="0.25">
      <c r="C6024" s="7">
        <v>1.417816162</v>
      </c>
      <c r="D6024" s="7">
        <v>-1.0771057099999979</v>
      </c>
    </row>
    <row r="6025" spans="3:4" x14ac:dyDescent="0.25">
      <c r="C6025" s="7">
        <v>1.4179146730000001</v>
      </c>
      <c r="D6025" s="7">
        <v>-1.0995208699999992</v>
      </c>
    </row>
    <row r="6026" spans="3:4" x14ac:dyDescent="0.25">
      <c r="C6026" s="7">
        <v>1.4180131839999999</v>
      </c>
      <c r="D6026" s="7">
        <v>-1.0392391199999977</v>
      </c>
    </row>
    <row r="6027" spans="3:4" x14ac:dyDescent="0.25">
      <c r="C6027" s="7">
        <v>1.418111694</v>
      </c>
      <c r="D6027" s="7">
        <v>-1.0809947999999991</v>
      </c>
    </row>
    <row r="6028" spans="3:4" x14ac:dyDescent="0.25">
      <c r="C6028" s="7">
        <v>1.4182102050000001</v>
      </c>
      <c r="D6028" s="7">
        <v>-0.99592704999999881</v>
      </c>
    </row>
    <row r="6029" spans="3:4" x14ac:dyDescent="0.25">
      <c r="C6029" s="7">
        <v>1.4183087160000001</v>
      </c>
      <c r="D6029" s="7">
        <v>-1.0283672300000006</v>
      </c>
    </row>
    <row r="6030" spans="3:4" x14ac:dyDescent="0.25">
      <c r="C6030" s="7">
        <v>1.4184072269999999</v>
      </c>
      <c r="D6030" s="7">
        <v>-0.96451111000000012</v>
      </c>
    </row>
    <row r="6031" spans="3:4" x14ac:dyDescent="0.25">
      <c r="C6031" s="7">
        <v>1.4185058590000001</v>
      </c>
      <c r="D6031" s="7">
        <v>-0.97233315000000076</v>
      </c>
    </row>
    <row r="6032" spans="3:4" x14ac:dyDescent="0.25">
      <c r="C6032" s="7">
        <v>1.4186043699999999</v>
      </c>
      <c r="D6032" s="7">
        <v>-0.90285224999999869</v>
      </c>
    </row>
    <row r="6033" spans="3:4" x14ac:dyDescent="0.25">
      <c r="C6033" s="7">
        <v>1.4187030030000001</v>
      </c>
      <c r="D6033" s="7">
        <v>-0.8776790599999984</v>
      </c>
    </row>
    <row r="6034" spans="3:4" x14ac:dyDescent="0.25">
      <c r="C6034" s="7">
        <v>1.418801636</v>
      </c>
      <c r="D6034" s="7">
        <v>-0.86377067999999824</v>
      </c>
    </row>
    <row r="6035" spans="3:4" x14ac:dyDescent="0.25">
      <c r="C6035" s="7">
        <v>1.4189002689999999</v>
      </c>
      <c r="D6035" s="7">
        <v>-0.82586402999999819</v>
      </c>
    </row>
    <row r="6036" spans="3:4" x14ac:dyDescent="0.25">
      <c r="C6036" s="7">
        <v>1.4189989009999999</v>
      </c>
      <c r="D6036" s="7">
        <v>-0.82487220999999877</v>
      </c>
    </row>
    <row r="6037" spans="3:4" x14ac:dyDescent="0.25">
      <c r="C6037" s="7">
        <v>1.419097534</v>
      </c>
      <c r="D6037" s="7">
        <v>-0.74029655000000005</v>
      </c>
    </row>
    <row r="6038" spans="3:4" x14ac:dyDescent="0.25">
      <c r="C6038" s="7">
        <v>1.419196167</v>
      </c>
      <c r="D6038" s="7">
        <v>-0.74908371000000074</v>
      </c>
    </row>
    <row r="6039" spans="3:4" x14ac:dyDescent="0.25">
      <c r="C6039" s="7">
        <v>1.419294922</v>
      </c>
      <c r="D6039" s="7">
        <v>-0.65866584999999844</v>
      </c>
    </row>
    <row r="6040" spans="3:4" x14ac:dyDescent="0.25">
      <c r="C6040" s="7">
        <v>1.419393677</v>
      </c>
      <c r="D6040" s="7">
        <v>-0.65005035000000078</v>
      </c>
    </row>
    <row r="6041" spans="3:4" x14ac:dyDescent="0.25">
      <c r="C6041" s="7">
        <v>1.4194923100000001</v>
      </c>
      <c r="D6041" s="7">
        <v>-0.6020462000000002</v>
      </c>
    </row>
    <row r="6042" spans="3:4" x14ac:dyDescent="0.25">
      <c r="C6042" s="7">
        <v>1.419591064</v>
      </c>
      <c r="D6042" s="7">
        <v>-0.63373679999999766</v>
      </c>
    </row>
    <row r="6043" spans="3:4" x14ac:dyDescent="0.25">
      <c r="C6043" s="7">
        <v>1.419689819</v>
      </c>
      <c r="D6043" s="7">
        <v>-0.55520553999999933</v>
      </c>
    </row>
    <row r="6044" spans="3:4" x14ac:dyDescent="0.25">
      <c r="C6044" s="7">
        <v>1.419788574</v>
      </c>
      <c r="D6044" s="7">
        <v>-0.5604202299999983</v>
      </c>
    </row>
    <row r="6045" spans="3:4" x14ac:dyDescent="0.25">
      <c r="C6045" s="7">
        <v>1.4198873289999998</v>
      </c>
      <c r="D6045" s="7">
        <v>-0.56038970999999904</v>
      </c>
    </row>
    <row r="6046" spans="3:4" x14ac:dyDescent="0.25">
      <c r="C6046" s="7">
        <v>1.4199860839999998</v>
      </c>
      <c r="D6046" s="7">
        <v>-0.55186768000000086</v>
      </c>
    </row>
    <row r="6047" spans="3:4" x14ac:dyDescent="0.25">
      <c r="C6047" s="7">
        <v>1.420084839</v>
      </c>
      <c r="D6047" s="7">
        <v>-0.53647727999999972</v>
      </c>
    </row>
    <row r="6048" spans="3:4" x14ac:dyDescent="0.25">
      <c r="C6048" s="7">
        <v>1.420183594</v>
      </c>
      <c r="D6048" s="7">
        <v>-0.48852271999999886</v>
      </c>
    </row>
    <row r="6049" spans="3:4" x14ac:dyDescent="0.25">
      <c r="C6049" s="7">
        <v>1.4202824709999999</v>
      </c>
      <c r="D6049" s="7">
        <v>-0.49700469999999797</v>
      </c>
    </row>
    <row r="6050" spans="3:4" x14ac:dyDescent="0.25">
      <c r="C6050" s="7">
        <v>1.4203812259999999</v>
      </c>
      <c r="D6050" s="7">
        <v>-0.43252677999999989</v>
      </c>
    </row>
    <row r="6051" spans="3:4" x14ac:dyDescent="0.25">
      <c r="C6051" s="7">
        <v>1.420480103</v>
      </c>
      <c r="D6051" s="7">
        <v>-0.4338600200000009</v>
      </c>
    </row>
    <row r="6052" spans="3:4" x14ac:dyDescent="0.25">
      <c r="C6052" s="7">
        <v>1.4205789789999999</v>
      </c>
      <c r="D6052" s="7">
        <v>-0.35170096999999956</v>
      </c>
    </row>
    <row r="6053" spans="3:4" x14ac:dyDescent="0.25">
      <c r="C6053" s="7">
        <v>1.420677856</v>
      </c>
      <c r="D6053" s="7">
        <v>-0.39203948999999838</v>
      </c>
    </row>
    <row r="6054" spans="3:4" x14ac:dyDescent="0.25">
      <c r="C6054" s="7">
        <v>1.4207767329999998</v>
      </c>
      <c r="D6054" s="7">
        <v>-0.35237044999999867</v>
      </c>
    </row>
    <row r="6055" spans="3:4" x14ac:dyDescent="0.25">
      <c r="C6055" s="7">
        <v>1.42087561</v>
      </c>
      <c r="D6055" s="7">
        <v>-0.36898726999999809</v>
      </c>
    </row>
    <row r="6056" spans="3:4" x14ac:dyDescent="0.25">
      <c r="C6056" s="7">
        <v>1.4209744870000001</v>
      </c>
      <c r="D6056" s="7">
        <v>-0.32486457999999985</v>
      </c>
    </row>
    <row r="6057" spans="3:4" x14ac:dyDescent="0.25">
      <c r="C6057" s="7">
        <v>1.4210733640000002</v>
      </c>
      <c r="D6057" s="7">
        <v>-0.34486313000000024</v>
      </c>
    </row>
    <row r="6058" spans="3:4" x14ac:dyDescent="0.25">
      <c r="C6058" s="7">
        <v>1.4211723629999999</v>
      </c>
      <c r="D6058" s="7">
        <v>-0.32391662999999937</v>
      </c>
    </row>
    <row r="6059" spans="3:4" x14ac:dyDescent="0.25">
      <c r="C6059" s="7">
        <v>1.4212713619999999</v>
      </c>
      <c r="D6059" s="7">
        <v>-0.27634544000000005</v>
      </c>
    </row>
    <row r="6060" spans="3:4" x14ac:dyDescent="0.25">
      <c r="C6060" s="7">
        <v>1.4213703609999999</v>
      </c>
      <c r="D6060" s="7">
        <v>-0.26698226999999974</v>
      </c>
    </row>
    <row r="6061" spans="3:4" x14ac:dyDescent="0.25">
      <c r="C6061" s="7">
        <v>1.4214693600000001</v>
      </c>
      <c r="D6061" s="7">
        <v>-0.21299094999999824</v>
      </c>
    </row>
    <row r="6062" spans="3:4" x14ac:dyDescent="0.25">
      <c r="C6062" s="7">
        <v>1.4215683590000001</v>
      </c>
      <c r="D6062" s="7">
        <v>-0.24119109999999822</v>
      </c>
    </row>
    <row r="6063" spans="3:4" x14ac:dyDescent="0.25">
      <c r="C6063" s="7">
        <v>1.4216673579999999</v>
      </c>
      <c r="D6063" s="7">
        <v>-0.1941453899999992</v>
      </c>
    </row>
    <row r="6064" spans="3:4" x14ac:dyDescent="0.25">
      <c r="C6064" s="7">
        <v>1.4217663569999999</v>
      </c>
      <c r="D6064" s="7">
        <v>-0.21637839999999997</v>
      </c>
    </row>
    <row r="6065" spans="3:4" x14ac:dyDescent="0.25">
      <c r="C6065" s="7">
        <v>1.4218653560000001</v>
      </c>
      <c r="D6065" s="7">
        <v>-0.17309207999999998</v>
      </c>
    </row>
    <row r="6066" spans="3:4" x14ac:dyDescent="0.25">
      <c r="C6066" s="7">
        <v>1.421964478</v>
      </c>
      <c r="D6066" s="7">
        <v>-0.2442619300000004</v>
      </c>
    </row>
    <row r="6067" spans="3:4" x14ac:dyDescent="0.25">
      <c r="C6067" s="7">
        <v>1.422063477</v>
      </c>
      <c r="D6067" s="7">
        <v>-0.20652121999999906</v>
      </c>
    </row>
    <row r="6068" spans="3:4" x14ac:dyDescent="0.25">
      <c r="C6068" s="7">
        <v>1.4221625979999999</v>
      </c>
      <c r="D6068" s="7">
        <v>-0.24211426000000102</v>
      </c>
    </row>
    <row r="6069" spans="3:4" x14ac:dyDescent="0.25">
      <c r="C6069" s="7">
        <v>1.4222615969999999</v>
      </c>
      <c r="D6069" s="7">
        <v>-0.21152228999999778</v>
      </c>
    </row>
    <row r="6070" spans="3:4" x14ac:dyDescent="0.25">
      <c r="C6070" s="7">
        <v>1.422360718</v>
      </c>
      <c r="D6070" s="7">
        <v>-0.18977851999999906</v>
      </c>
    </row>
    <row r="6071" spans="3:4" x14ac:dyDescent="0.25">
      <c r="C6071" s="7">
        <v>1.4224598390000001</v>
      </c>
      <c r="D6071" s="7">
        <v>-0.17039413000000003</v>
      </c>
    </row>
    <row r="6072" spans="3:4" x14ac:dyDescent="0.25">
      <c r="C6072" s="7">
        <v>1.4225589600000002</v>
      </c>
      <c r="D6072" s="7">
        <v>-0.1483365999999986</v>
      </c>
    </row>
    <row r="6073" spans="3:4" x14ac:dyDescent="0.25">
      <c r="C6073" s="7">
        <v>1.422658081</v>
      </c>
      <c r="D6073" s="7">
        <v>-0.17602653999999873</v>
      </c>
    </row>
    <row r="6074" spans="3:4" x14ac:dyDescent="0.25">
      <c r="C6074" s="7">
        <v>1.422757324</v>
      </c>
      <c r="D6074" s="7">
        <v>-0.15417880999999944</v>
      </c>
    </row>
    <row r="6075" spans="3:4" x14ac:dyDescent="0.25">
      <c r="C6075" s="7">
        <v>1.4228564449999999</v>
      </c>
      <c r="D6075" s="7">
        <v>-0.20287436999999997</v>
      </c>
    </row>
    <row r="6076" spans="3:4" x14ac:dyDescent="0.25">
      <c r="C6076" s="7">
        <v>1.4229556880000001</v>
      </c>
      <c r="D6076" s="7">
        <v>-0.14371127999999977</v>
      </c>
    </row>
    <row r="6077" spans="3:4" x14ac:dyDescent="0.25">
      <c r="C6077" s="7">
        <v>1.42305481</v>
      </c>
      <c r="D6077" s="7">
        <v>-0.17805881999999862</v>
      </c>
    </row>
    <row r="6078" spans="3:4" x14ac:dyDescent="0.25">
      <c r="C6078" s="7">
        <v>1.423154053</v>
      </c>
      <c r="D6078" s="7">
        <v>-0.11825103999999875</v>
      </c>
    </row>
    <row r="6079" spans="3:4" x14ac:dyDescent="0.25">
      <c r="C6079" s="7">
        <v>1.4232532960000002</v>
      </c>
      <c r="D6079" s="7">
        <v>-0.15788859999999971</v>
      </c>
    </row>
    <row r="6080" spans="3:4" x14ac:dyDescent="0.25">
      <c r="C6080" s="7">
        <v>1.4233526609999998</v>
      </c>
      <c r="D6080" s="7">
        <v>-0.10433024999999851</v>
      </c>
    </row>
    <row r="6081" spans="3:4" x14ac:dyDescent="0.25">
      <c r="C6081" s="7">
        <v>1.423451904</v>
      </c>
      <c r="D6081" s="7">
        <v>-9.8321149999998525E-2</v>
      </c>
    </row>
    <row r="6082" spans="3:4" x14ac:dyDescent="0.25">
      <c r="C6082" s="7">
        <v>1.423551147</v>
      </c>
      <c r="D6082" s="7">
        <v>-3.6684229999998763E-2</v>
      </c>
    </row>
    <row r="6083" spans="3:4" x14ac:dyDescent="0.25">
      <c r="C6083" s="7">
        <v>1.4236503909999998</v>
      </c>
      <c r="D6083" s="7">
        <v>1.0029600000001082E-2</v>
      </c>
    </row>
    <row r="6084" spans="3:4" x14ac:dyDescent="0.25">
      <c r="C6084" s="7">
        <v>1.4237497559999999</v>
      </c>
      <c r="D6084" s="7">
        <v>2.0859530000000959E-2</v>
      </c>
    </row>
    <row r="6085" spans="3:4" x14ac:dyDescent="0.25">
      <c r="C6085" s="7">
        <v>1.4238489990000001</v>
      </c>
      <c r="D6085" s="7">
        <v>6.3421060000001361E-2</v>
      </c>
    </row>
    <row r="6086" spans="3:4" x14ac:dyDescent="0.25">
      <c r="C6086" s="7">
        <v>1.4239483640000001</v>
      </c>
      <c r="D6086" s="7">
        <v>4.5859150000000071E-2</v>
      </c>
    </row>
    <row r="6087" spans="3:4" x14ac:dyDescent="0.25">
      <c r="C6087" s="7">
        <v>1.424047729</v>
      </c>
      <c r="D6087" s="7">
        <v>5.0211720000000071E-2</v>
      </c>
    </row>
    <row r="6088" spans="3:4" x14ac:dyDescent="0.25">
      <c r="C6088" s="7">
        <v>1.4241469729999998</v>
      </c>
      <c r="D6088" s="7">
        <v>-8.5594199999992071E-3</v>
      </c>
    </row>
    <row r="6089" spans="3:4" x14ac:dyDescent="0.25">
      <c r="C6089" s="7">
        <v>1.4242463379999999</v>
      </c>
      <c r="D6089" s="7">
        <v>5.0524520000001516E-2</v>
      </c>
    </row>
    <row r="6090" spans="3:4" x14ac:dyDescent="0.25">
      <c r="C6090" s="7">
        <v>1.4243458250000001</v>
      </c>
      <c r="D6090" s="7">
        <v>-5.0804099999997021E-3</v>
      </c>
    </row>
    <row r="6091" spans="3:4" x14ac:dyDescent="0.25">
      <c r="C6091" s="7">
        <v>1.4244451899999999</v>
      </c>
      <c r="D6091" s="7">
        <v>3.7008090000000493E-2</v>
      </c>
    </row>
    <row r="6092" spans="3:4" x14ac:dyDescent="0.25">
      <c r="C6092" s="7">
        <v>1.4245445560000001</v>
      </c>
      <c r="D6092" s="7">
        <v>1.7457770000000039E-2</v>
      </c>
    </row>
    <row r="6093" spans="3:4" x14ac:dyDescent="0.25">
      <c r="C6093" s="7">
        <v>1.424644043</v>
      </c>
      <c r="D6093" s="7">
        <v>5.8042340000000081E-2</v>
      </c>
    </row>
    <row r="6094" spans="3:4" x14ac:dyDescent="0.25">
      <c r="C6094" s="7">
        <v>1.4247434080000001</v>
      </c>
      <c r="D6094" s="7">
        <v>6.3612750000000773E-2</v>
      </c>
    </row>
    <row r="6095" spans="3:4" x14ac:dyDescent="0.25">
      <c r="C6095" s="7">
        <v>1.4248428960000001</v>
      </c>
      <c r="D6095" s="7">
        <v>8.4372330000000773E-2</v>
      </c>
    </row>
    <row r="6096" spans="3:4" x14ac:dyDescent="0.25">
      <c r="C6096" s="7">
        <v>1.4249423830000001</v>
      </c>
      <c r="D6096" s="7">
        <v>7.9994960000000503E-2</v>
      </c>
    </row>
    <row r="6097" spans="3:4" x14ac:dyDescent="0.25">
      <c r="C6097" s="7">
        <v>1.4250417480000002</v>
      </c>
      <c r="D6097" s="7">
        <v>7.4004940000000019E-2</v>
      </c>
    </row>
    <row r="6098" spans="3:4" x14ac:dyDescent="0.25">
      <c r="C6098" s="7">
        <v>1.4251412350000001</v>
      </c>
      <c r="D6098" s="7">
        <v>0.10870724000000109</v>
      </c>
    </row>
    <row r="6099" spans="3:4" x14ac:dyDescent="0.25">
      <c r="C6099" s="7">
        <v>1.425240845</v>
      </c>
      <c r="D6099" s="7">
        <v>5.9005550000000184E-2</v>
      </c>
    </row>
    <row r="6100" spans="3:4" x14ac:dyDescent="0.25">
      <c r="C6100" s="7">
        <v>1.4253404539999999</v>
      </c>
      <c r="D6100" s="7">
        <v>0.10411720000000102</v>
      </c>
    </row>
    <row r="6101" spans="3:4" x14ac:dyDescent="0.25">
      <c r="C6101" s="7">
        <v>1.425439941</v>
      </c>
      <c r="D6101" s="7">
        <v>7.2447590000001227E-2</v>
      </c>
    </row>
    <row r="6102" spans="3:4" x14ac:dyDescent="0.25">
      <c r="C6102" s="7">
        <v>1.4255394289999999</v>
      </c>
      <c r="D6102" s="7">
        <v>0.13513164999999994</v>
      </c>
    </row>
    <row r="6103" spans="3:4" x14ac:dyDescent="0.25">
      <c r="C6103" s="7">
        <v>1.4256390380000001</v>
      </c>
      <c r="D6103" s="7">
        <v>0.11385612000000123</v>
      </c>
    </row>
    <row r="6104" spans="3:4" x14ac:dyDescent="0.25">
      <c r="C6104" s="7">
        <v>1.425738647</v>
      </c>
      <c r="D6104" s="7">
        <v>0.17545776000000046</v>
      </c>
    </row>
    <row r="6105" spans="3:4" x14ac:dyDescent="0.25">
      <c r="C6105" s="7">
        <v>1.425838135</v>
      </c>
      <c r="D6105" s="7">
        <v>0.14345436000000156</v>
      </c>
    </row>
    <row r="6106" spans="3:4" x14ac:dyDescent="0.25">
      <c r="C6106" s="7">
        <v>1.4259377440000001</v>
      </c>
      <c r="D6106" s="7">
        <v>0.16866188000000015</v>
      </c>
    </row>
    <row r="6107" spans="3:4" x14ac:dyDescent="0.25">
      <c r="C6107" s="7">
        <v>1.426037354</v>
      </c>
      <c r="D6107" s="7">
        <v>0.14997940000000121</v>
      </c>
    </row>
    <row r="6108" spans="3:4" x14ac:dyDescent="0.25">
      <c r="C6108" s="7">
        <v>1.4261370850000001</v>
      </c>
      <c r="D6108" s="7">
        <v>0.12896900000000144</v>
      </c>
    </row>
    <row r="6109" spans="3:4" x14ac:dyDescent="0.25">
      <c r="C6109" s="7">
        <v>1.426236694</v>
      </c>
      <c r="D6109" s="7">
        <v>0.12279301000000054</v>
      </c>
    </row>
    <row r="6110" spans="3:4" x14ac:dyDescent="0.25">
      <c r="C6110" s="7">
        <v>1.4263363039999999</v>
      </c>
      <c r="D6110" s="7">
        <v>9.1176800000001279E-2</v>
      </c>
    </row>
    <row r="6111" spans="3:4" x14ac:dyDescent="0.25">
      <c r="C6111" s="7">
        <v>1.426436035</v>
      </c>
      <c r="D6111" s="7">
        <v>0.11936646000000017</v>
      </c>
    </row>
    <row r="6112" spans="3:4" x14ac:dyDescent="0.25">
      <c r="C6112" s="7">
        <v>1.426535645</v>
      </c>
      <c r="D6112" s="7">
        <v>6.5052800000000133E-2</v>
      </c>
    </row>
    <row r="6113" spans="3:4" x14ac:dyDescent="0.25">
      <c r="C6113" s="7">
        <v>1.4266353759999999</v>
      </c>
      <c r="D6113" s="7">
        <v>0.12249737000000138</v>
      </c>
    </row>
    <row r="6114" spans="3:4" x14ac:dyDescent="0.25">
      <c r="C6114" s="7">
        <v>1.4267351070000001</v>
      </c>
      <c r="D6114" s="7">
        <v>8.0545230000000245E-2</v>
      </c>
    </row>
    <row r="6115" spans="3:4" x14ac:dyDescent="0.25">
      <c r="C6115" s="7">
        <v>1.4268348390000001</v>
      </c>
      <c r="D6115" s="7">
        <v>0.13508110000000073</v>
      </c>
    </row>
    <row r="6116" spans="3:4" x14ac:dyDescent="0.25">
      <c r="C6116" s="7">
        <v>1.4269345699999998</v>
      </c>
      <c r="D6116" s="7">
        <v>8.6547660000000803E-2</v>
      </c>
    </row>
    <row r="6117" spans="3:4" x14ac:dyDescent="0.25">
      <c r="C6117" s="7">
        <v>1.427034302</v>
      </c>
      <c r="D6117" s="7">
        <v>0.12855129000000076</v>
      </c>
    </row>
    <row r="6118" spans="3:4" x14ac:dyDescent="0.25">
      <c r="C6118" s="7">
        <v>1.427134033</v>
      </c>
      <c r="D6118" s="7">
        <v>8.378105000000069E-2</v>
      </c>
    </row>
    <row r="6119" spans="3:4" x14ac:dyDescent="0.25">
      <c r="C6119" s="7">
        <v>1.4272338870000001</v>
      </c>
      <c r="D6119" s="7">
        <v>9.349804000000006E-2</v>
      </c>
    </row>
    <row r="6120" spans="3:4" x14ac:dyDescent="0.25">
      <c r="C6120" s="7">
        <v>1.4273336179999998</v>
      </c>
      <c r="D6120" s="7">
        <v>7.8759960000001072E-2</v>
      </c>
    </row>
    <row r="6121" spans="3:4" x14ac:dyDescent="0.25">
      <c r="C6121" s="7">
        <v>1.427433594</v>
      </c>
      <c r="D6121" s="7">
        <v>4.5387080000001134E-2</v>
      </c>
    </row>
    <row r="6122" spans="3:4" x14ac:dyDescent="0.25">
      <c r="C6122" s="7">
        <v>1.4275333250000002</v>
      </c>
      <c r="D6122" s="7">
        <v>6.6875270000000597E-2</v>
      </c>
    </row>
    <row r="6123" spans="3:4" x14ac:dyDescent="0.25">
      <c r="C6123" s="7">
        <v>1.4276331789999999</v>
      </c>
      <c r="D6123" s="7">
        <v>2.6364140000000091E-2</v>
      </c>
    </row>
    <row r="6124" spans="3:4" x14ac:dyDescent="0.25">
      <c r="C6124" s="7">
        <v>1.4277330320000001</v>
      </c>
      <c r="D6124" s="7">
        <v>5.9509090000000597E-2</v>
      </c>
    </row>
    <row r="6125" spans="3:4" x14ac:dyDescent="0.25">
      <c r="C6125" s="7">
        <v>1.427832886</v>
      </c>
      <c r="D6125" s="7">
        <v>3.1857300000000421E-2</v>
      </c>
    </row>
    <row r="6126" spans="3:4" x14ac:dyDescent="0.25">
      <c r="C6126" s="7">
        <v>1.4279328609999999</v>
      </c>
      <c r="D6126" s="7">
        <v>0.10185318000000088</v>
      </c>
    </row>
    <row r="6127" spans="3:4" x14ac:dyDescent="0.25">
      <c r="C6127" s="7">
        <v>1.4280327150000001</v>
      </c>
      <c r="D6127" s="7">
        <v>5.2123830000001092E-2</v>
      </c>
    </row>
    <row r="6128" spans="3:4" x14ac:dyDescent="0.25">
      <c r="C6128" s="7">
        <v>1.4281325680000001</v>
      </c>
      <c r="D6128" s="7">
        <v>0.11264114000000092</v>
      </c>
    </row>
    <row r="6129" spans="3:4" x14ac:dyDescent="0.25">
      <c r="C6129" s="7">
        <v>1.4282325439999999</v>
      </c>
      <c r="D6129" s="7">
        <v>6.3125420000000432E-2</v>
      </c>
    </row>
    <row r="6130" spans="3:4" x14ac:dyDescent="0.25">
      <c r="C6130" s="7">
        <v>1.4283325199999999</v>
      </c>
      <c r="D6130" s="7">
        <v>6.0907170000000121E-2</v>
      </c>
    </row>
    <row r="6131" spans="3:4" x14ac:dyDescent="0.25">
      <c r="C6131" s="7">
        <v>1.4284323730000001</v>
      </c>
      <c r="D6131" s="7">
        <v>3.3156200000000524E-2</v>
      </c>
    </row>
    <row r="6132" spans="3:4" x14ac:dyDescent="0.25">
      <c r="C6132" s="7">
        <v>1.4285323490000001</v>
      </c>
      <c r="D6132" s="7">
        <v>3.6435889999999915E-2</v>
      </c>
    </row>
    <row r="6133" spans="3:4" x14ac:dyDescent="0.25">
      <c r="C6133" s="7">
        <v>1.4286323239999998</v>
      </c>
      <c r="D6133" s="7">
        <v>2.4592210000001558E-2</v>
      </c>
    </row>
    <row r="6134" spans="3:4" x14ac:dyDescent="0.25">
      <c r="C6134" s="7">
        <v>1.4287322999999998</v>
      </c>
      <c r="D6134" s="7">
        <v>6.2149000000015775E-3</v>
      </c>
    </row>
    <row r="6135" spans="3:4" x14ac:dyDescent="0.25">
      <c r="C6135" s="7">
        <v>1.4288323969999999</v>
      </c>
      <c r="D6135" s="7">
        <v>4.7676850000000215E-2</v>
      </c>
    </row>
    <row r="6136" spans="3:4" x14ac:dyDescent="0.25">
      <c r="C6136" s="7">
        <v>1.4289323730000001</v>
      </c>
      <c r="D6136" s="7">
        <v>1.4045520000001588E-2</v>
      </c>
    </row>
    <row r="6137" spans="3:4" x14ac:dyDescent="0.25">
      <c r="C6137" s="7">
        <v>1.4290323490000001</v>
      </c>
      <c r="D6137" s="7">
        <v>7.4164200000000235E-2</v>
      </c>
    </row>
    <row r="6138" spans="3:4" x14ac:dyDescent="0.25">
      <c r="C6138" s="7">
        <v>1.4291324460000001</v>
      </c>
      <c r="D6138" s="7">
        <v>1.5671540000001372E-2</v>
      </c>
    </row>
    <row r="6139" spans="3:4" x14ac:dyDescent="0.25">
      <c r="C6139" s="7">
        <v>1.429232544</v>
      </c>
      <c r="D6139" s="7">
        <v>4.1872790000001103E-2</v>
      </c>
    </row>
    <row r="6140" spans="3:4" x14ac:dyDescent="0.25">
      <c r="C6140" s="7">
        <v>1.42933252</v>
      </c>
      <c r="D6140" s="7">
        <v>-4.7018099999984742E-3</v>
      </c>
    </row>
    <row r="6141" spans="3:4" x14ac:dyDescent="0.25">
      <c r="C6141" s="7">
        <v>1.4294327390000001</v>
      </c>
      <c r="D6141" s="7">
        <v>2.6398470000000174E-2</v>
      </c>
    </row>
    <row r="6142" spans="3:4" x14ac:dyDescent="0.25">
      <c r="C6142" s="7">
        <v>1.429532837</v>
      </c>
      <c r="D6142" s="7">
        <v>-3.9036939999999021E-2</v>
      </c>
    </row>
    <row r="6143" spans="3:4" x14ac:dyDescent="0.25">
      <c r="C6143" s="7">
        <v>1.4296329350000001</v>
      </c>
      <c r="D6143" s="7">
        <v>-2.2384830000000022E-2</v>
      </c>
    </row>
    <row r="6144" spans="3:4" x14ac:dyDescent="0.25">
      <c r="C6144" s="7">
        <v>1.429733154</v>
      </c>
      <c r="D6144" s="7">
        <v>-1.9387439999999145E-2</v>
      </c>
    </row>
    <row r="6145" spans="3:4" x14ac:dyDescent="0.25">
      <c r="C6145" s="7">
        <v>1.4298332519999999</v>
      </c>
      <c r="D6145" s="7">
        <v>-3.6365699999999279E-2</v>
      </c>
    </row>
    <row r="6146" spans="3:4" x14ac:dyDescent="0.25">
      <c r="C6146" s="7">
        <v>1.4299334719999999</v>
      </c>
      <c r="D6146" s="7">
        <v>-4.4221119999999559E-2</v>
      </c>
    </row>
    <row r="6147" spans="3:4" x14ac:dyDescent="0.25">
      <c r="C6147" s="7">
        <v>1.4300335689999999</v>
      </c>
      <c r="D6147" s="7">
        <v>-7.8674509999999032E-2</v>
      </c>
    </row>
    <row r="6148" spans="3:4" x14ac:dyDescent="0.25">
      <c r="C6148" s="7">
        <v>1.4301337889999999</v>
      </c>
      <c r="D6148" s="7">
        <v>-5.1346969999999104E-2</v>
      </c>
    </row>
    <row r="6149" spans="3:4" x14ac:dyDescent="0.25">
      <c r="C6149" s="7">
        <v>1.4302340090000001</v>
      </c>
      <c r="D6149" s="7">
        <v>-8.6785509999998567E-2</v>
      </c>
    </row>
    <row r="6150" spans="3:4" x14ac:dyDescent="0.25">
      <c r="C6150" s="7">
        <v>1.4303342290000001</v>
      </c>
      <c r="D6150" s="7">
        <v>-7.4870299999998835E-2</v>
      </c>
    </row>
    <row r="6151" spans="3:4" x14ac:dyDescent="0.25">
      <c r="C6151" s="7">
        <v>1.430434448</v>
      </c>
      <c r="D6151" s="7">
        <v>-0.17085570999999966</v>
      </c>
    </row>
    <row r="6152" spans="3:4" x14ac:dyDescent="0.25">
      <c r="C6152" s="7">
        <v>1.430534668</v>
      </c>
      <c r="D6152" s="7">
        <v>-0.14381141999999869</v>
      </c>
    </row>
    <row r="6153" spans="3:4" x14ac:dyDescent="0.25">
      <c r="C6153" s="7">
        <v>1.4306348879999999</v>
      </c>
      <c r="D6153" s="7">
        <v>-0.20421332999999819</v>
      </c>
    </row>
    <row r="6154" spans="3:4" x14ac:dyDescent="0.25">
      <c r="C6154" s="7">
        <v>1.4307352289999999</v>
      </c>
      <c r="D6154" s="7">
        <v>-0.1938096999999992</v>
      </c>
    </row>
    <row r="6155" spans="3:4" x14ac:dyDescent="0.25">
      <c r="C6155" s="7">
        <v>1.4308354489999999</v>
      </c>
      <c r="D6155" s="7">
        <v>-0.22511977999999999</v>
      </c>
    </row>
    <row r="6156" spans="3:4" x14ac:dyDescent="0.25">
      <c r="C6156" s="7">
        <v>1.430935791</v>
      </c>
      <c r="D6156" s="7">
        <v>-0.18138617999999873</v>
      </c>
    </row>
    <row r="6157" spans="3:4" x14ac:dyDescent="0.25">
      <c r="C6157" s="7">
        <v>1.4310361330000001</v>
      </c>
      <c r="D6157" s="7">
        <v>-0.18566817999999863</v>
      </c>
    </row>
    <row r="6158" spans="3:4" x14ac:dyDescent="0.25">
      <c r="C6158" s="7">
        <v>1.4311363530000001</v>
      </c>
      <c r="D6158" s="7">
        <v>-0.22199935999999809</v>
      </c>
    </row>
    <row r="6159" spans="3:4" x14ac:dyDescent="0.25">
      <c r="C6159" s="7">
        <v>1.4312366939999999</v>
      </c>
      <c r="D6159" s="7">
        <v>-0.2279350299999976</v>
      </c>
    </row>
    <row r="6160" spans="3:4" x14ac:dyDescent="0.25">
      <c r="C6160" s="7">
        <v>1.4313371580000001</v>
      </c>
      <c r="D6160" s="7">
        <v>-0.27098007000000024</v>
      </c>
    </row>
    <row r="6161" spans="3:4" x14ac:dyDescent="0.25">
      <c r="C6161" s="7">
        <v>1.4314374999999999</v>
      </c>
      <c r="D6161" s="7">
        <v>-0.2298652600000004</v>
      </c>
    </row>
    <row r="6162" spans="3:4" x14ac:dyDescent="0.25">
      <c r="C6162" s="7">
        <v>1.4315379640000001</v>
      </c>
      <c r="D6162" s="7">
        <v>-0.28847808999999813</v>
      </c>
    </row>
    <row r="6163" spans="3:4" x14ac:dyDescent="0.25">
      <c r="C6163" s="7">
        <v>1.431638306</v>
      </c>
      <c r="D6163" s="7">
        <v>-0.26535720999999768</v>
      </c>
    </row>
    <row r="6164" spans="3:4" x14ac:dyDescent="0.25">
      <c r="C6164" s="7">
        <v>1.4317387699999999</v>
      </c>
      <c r="D6164" s="7">
        <v>-0.34661789000000098</v>
      </c>
    </row>
    <row r="6165" spans="3:4" x14ac:dyDescent="0.25">
      <c r="C6165" s="7">
        <v>1.4318392329999998</v>
      </c>
      <c r="D6165" s="7">
        <v>-0.31128806999999981</v>
      </c>
    </row>
    <row r="6166" spans="3:4" x14ac:dyDescent="0.25">
      <c r="C6166" s="7">
        <v>1.431939697</v>
      </c>
      <c r="D6166" s="7">
        <v>-0.35699195999999844</v>
      </c>
    </row>
    <row r="6167" spans="3:4" x14ac:dyDescent="0.25">
      <c r="C6167" s="7">
        <v>1.4320400389999999</v>
      </c>
      <c r="D6167" s="7">
        <v>-0.3245326999999989</v>
      </c>
    </row>
    <row r="6168" spans="3:4" x14ac:dyDescent="0.25">
      <c r="C6168" s="7">
        <v>1.4321405030000001</v>
      </c>
      <c r="D6168" s="7">
        <v>-0.3055297899999978</v>
      </c>
    </row>
    <row r="6169" spans="3:4" x14ac:dyDescent="0.25">
      <c r="C6169" s="7">
        <v>1.4322410890000001</v>
      </c>
      <c r="D6169" s="7">
        <v>-0.2967502599999996</v>
      </c>
    </row>
    <row r="6170" spans="3:4" x14ac:dyDescent="0.25">
      <c r="C6170" s="7">
        <v>1.4323415529999999</v>
      </c>
      <c r="D6170" s="7">
        <v>-0.28174706000000072</v>
      </c>
    </row>
    <row r="6171" spans="3:4" x14ac:dyDescent="0.25">
      <c r="C6171" s="7">
        <v>1.4324420170000001</v>
      </c>
      <c r="D6171" s="7">
        <v>-0.31547661000000105</v>
      </c>
    </row>
    <row r="6172" spans="3:4" x14ac:dyDescent="0.25">
      <c r="C6172" s="7">
        <v>1.4325426030000001</v>
      </c>
      <c r="D6172" s="7">
        <v>-0.32192344999999989</v>
      </c>
    </row>
    <row r="6173" spans="3:4" x14ac:dyDescent="0.25">
      <c r="C6173" s="7">
        <v>1.432643066</v>
      </c>
      <c r="D6173" s="7">
        <v>-0.38985938999999803</v>
      </c>
    </row>
    <row r="6174" spans="3:4" x14ac:dyDescent="0.25">
      <c r="C6174" s="7">
        <v>1.4327436520000001</v>
      </c>
      <c r="D6174" s="7">
        <v>-0.35730094999999906</v>
      </c>
    </row>
    <row r="6175" spans="3:4" x14ac:dyDescent="0.25">
      <c r="C6175" s="7">
        <v>1.4328442379999999</v>
      </c>
      <c r="D6175" s="7">
        <v>-0.43873519999999999</v>
      </c>
    </row>
    <row r="6176" spans="3:4" x14ac:dyDescent="0.25">
      <c r="C6176" s="7">
        <v>1.432944824</v>
      </c>
      <c r="D6176" s="7">
        <v>-0.41850776999999795</v>
      </c>
    </row>
    <row r="6177" spans="3:4" x14ac:dyDescent="0.25">
      <c r="C6177" s="7">
        <v>1.4330454099999999</v>
      </c>
      <c r="D6177" s="7">
        <v>-0.48308867999999805</v>
      </c>
    </row>
    <row r="6178" spans="3:4" x14ac:dyDescent="0.25">
      <c r="C6178" s="7">
        <v>1.4331459959999999</v>
      </c>
      <c r="D6178" s="7">
        <v>-0.5016490900000008</v>
      </c>
    </row>
    <row r="6179" spans="3:4" x14ac:dyDescent="0.25">
      <c r="C6179" s="7">
        <v>1.433246582</v>
      </c>
      <c r="D6179" s="7">
        <v>-0.53736609999999985</v>
      </c>
    </row>
    <row r="6180" spans="3:4" x14ac:dyDescent="0.25">
      <c r="C6180" s="7">
        <v>1.4333472899999999</v>
      </c>
      <c r="D6180" s="7">
        <v>-0.52592010000000045</v>
      </c>
    </row>
    <row r="6181" spans="3:4" x14ac:dyDescent="0.25">
      <c r="C6181" s="7">
        <v>1.433447876</v>
      </c>
      <c r="D6181" s="7">
        <v>-0.55706520000000026</v>
      </c>
    </row>
    <row r="6182" spans="3:4" x14ac:dyDescent="0.25">
      <c r="C6182" s="7">
        <v>1.4335487060000001</v>
      </c>
      <c r="D6182" s="7">
        <v>-0.5821353899999977</v>
      </c>
    </row>
    <row r="6183" spans="3:4" x14ac:dyDescent="0.25">
      <c r="C6183" s="7">
        <v>1.433649414</v>
      </c>
      <c r="D6183" s="7">
        <v>-0.57890433999999757</v>
      </c>
    </row>
    <row r="6184" spans="3:4" x14ac:dyDescent="0.25">
      <c r="C6184" s="7">
        <v>1.433750122</v>
      </c>
      <c r="D6184" s="7">
        <v>-0.64191933000000034</v>
      </c>
    </row>
    <row r="6185" spans="3:4" x14ac:dyDescent="0.25">
      <c r="C6185" s="7">
        <v>1.4338508300000001</v>
      </c>
      <c r="D6185" s="7">
        <v>-0.63939208999999764</v>
      </c>
    </row>
    <row r="6186" spans="3:4" x14ac:dyDescent="0.25">
      <c r="C6186" s="7">
        <v>1.4339515380000001</v>
      </c>
      <c r="D6186" s="7">
        <v>-0.71233291999999793</v>
      </c>
    </row>
    <row r="6187" spans="3:4" x14ac:dyDescent="0.25">
      <c r="C6187" s="7">
        <v>1.434052246</v>
      </c>
      <c r="D6187" s="7">
        <v>-0.67001456999999931</v>
      </c>
    </row>
    <row r="6188" spans="3:4" x14ac:dyDescent="0.25">
      <c r="C6188" s="7">
        <v>1.434152954</v>
      </c>
      <c r="D6188" s="7">
        <v>-0.68181152000000012</v>
      </c>
    </row>
    <row r="6189" spans="3:4" x14ac:dyDescent="0.25">
      <c r="C6189" s="7">
        <v>1.434253784</v>
      </c>
      <c r="D6189" s="7">
        <v>-0.63239211999999867</v>
      </c>
    </row>
    <row r="6190" spans="3:4" x14ac:dyDescent="0.25">
      <c r="C6190" s="7">
        <v>1.434354492</v>
      </c>
      <c r="D6190" s="7">
        <v>-0.6896621699999983</v>
      </c>
    </row>
    <row r="6191" spans="3:4" x14ac:dyDescent="0.25">
      <c r="C6191" s="7">
        <v>1.434455322</v>
      </c>
      <c r="D6191" s="7">
        <v>-0.66516036999999884</v>
      </c>
    </row>
    <row r="6192" spans="3:4" x14ac:dyDescent="0.25">
      <c r="C6192" s="7">
        <v>1.4345561520000001</v>
      </c>
      <c r="D6192" s="7">
        <v>-0.6952621499999978</v>
      </c>
    </row>
    <row r="6193" spans="3:4" x14ac:dyDescent="0.25">
      <c r="C6193" s="7">
        <v>1.4346569819999999</v>
      </c>
      <c r="D6193" s="7">
        <v>-0.71771926999999991</v>
      </c>
    </row>
    <row r="6194" spans="3:4" x14ac:dyDescent="0.25">
      <c r="C6194" s="7">
        <v>1.434757813</v>
      </c>
      <c r="D6194" s="7">
        <v>-0.76030654999999925</v>
      </c>
    </row>
    <row r="6195" spans="3:4" x14ac:dyDescent="0.25">
      <c r="C6195" s="7">
        <v>1.4348586430000001</v>
      </c>
      <c r="D6195" s="7">
        <v>-0.81183739000000088</v>
      </c>
    </row>
    <row r="6196" spans="3:4" x14ac:dyDescent="0.25">
      <c r="C6196" s="7">
        <v>1.4349594729999999</v>
      </c>
      <c r="D6196" s="7">
        <v>-0.8039428700000002</v>
      </c>
    </row>
    <row r="6197" spans="3:4" x14ac:dyDescent="0.25">
      <c r="C6197" s="7">
        <v>1.4350604249999999</v>
      </c>
      <c r="D6197" s="7">
        <v>-0.87634582999999822</v>
      </c>
    </row>
    <row r="6198" spans="3:4" x14ac:dyDescent="0.25">
      <c r="C6198" s="7">
        <v>1.4351612549999999</v>
      </c>
      <c r="D6198" s="7">
        <v>-0.85054892999999865</v>
      </c>
    </row>
    <row r="6199" spans="3:4" x14ac:dyDescent="0.25">
      <c r="C6199" s="7">
        <v>1.4352622070000001</v>
      </c>
      <c r="D6199" s="7">
        <v>-0.91245002999999869</v>
      </c>
    </row>
    <row r="6200" spans="3:4" x14ac:dyDescent="0.25">
      <c r="C6200" s="7">
        <v>1.4353630370000001</v>
      </c>
      <c r="D6200" s="7">
        <v>-0.86489600999999894</v>
      </c>
    </row>
    <row r="6201" spans="3:4" x14ac:dyDescent="0.25">
      <c r="C6201" s="7">
        <v>1.4354639890000001</v>
      </c>
      <c r="D6201" s="7">
        <v>-0.91636008999999774</v>
      </c>
    </row>
    <row r="6202" spans="3:4" x14ac:dyDescent="0.25">
      <c r="C6202" s="7">
        <v>1.435564941</v>
      </c>
      <c r="D6202" s="7">
        <v>-0.90186615000000003</v>
      </c>
    </row>
    <row r="6203" spans="3:4" x14ac:dyDescent="0.25">
      <c r="C6203" s="7">
        <v>1.4356660159999999</v>
      </c>
      <c r="D6203" s="7">
        <v>-0.96421164999999931</v>
      </c>
    </row>
    <row r="6204" spans="3:4" x14ac:dyDescent="0.25">
      <c r="C6204" s="7">
        <v>1.4357669679999998</v>
      </c>
      <c r="D6204" s="7">
        <v>-0.95077437999999859</v>
      </c>
    </row>
    <row r="6205" spans="3:4" x14ac:dyDescent="0.25">
      <c r="C6205" s="7">
        <v>1.4358680420000001</v>
      </c>
      <c r="D6205" s="7">
        <v>-0.98034973000000036</v>
      </c>
    </row>
    <row r="6206" spans="3:4" x14ac:dyDescent="0.25">
      <c r="C6206" s="7">
        <v>1.435968994</v>
      </c>
      <c r="D6206" s="7">
        <v>-1.0337688400000005</v>
      </c>
    </row>
    <row r="6207" spans="3:4" x14ac:dyDescent="0.25">
      <c r="C6207" s="7">
        <v>1.436070068</v>
      </c>
      <c r="D6207" s="7">
        <v>-1.050078580000001</v>
      </c>
    </row>
    <row r="6208" spans="3:4" x14ac:dyDescent="0.25">
      <c r="C6208" s="7">
        <v>1.436171021</v>
      </c>
      <c r="D6208" s="7">
        <v>-1.0974800099999982</v>
      </c>
    </row>
    <row r="6209" spans="3:4" x14ac:dyDescent="0.25">
      <c r="C6209" s="7">
        <v>1.4362720950000001</v>
      </c>
      <c r="D6209" s="7">
        <v>-1.0909397100000007</v>
      </c>
    </row>
    <row r="6210" spans="3:4" x14ac:dyDescent="0.25">
      <c r="C6210" s="7">
        <v>1.4363731689999999</v>
      </c>
      <c r="D6210" s="7">
        <v>-1.1474525500000006</v>
      </c>
    </row>
    <row r="6211" spans="3:4" x14ac:dyDescent="0.25">
      <c r="C6211" s="7">
        <v>1.4364742429999999</v>
      </c>
      <c r="D6211" s="7">
        <v>-1.1525680499999993</v>
      </c>
    </row>
    <row r="6212" spans="3:4" x14ac:dyDescent="0.25">
      <c r="C6212" s="7">
        <v>1.436575317</v>
      </c>
      <c r="D6212" s="7">
        <v>-1.2332965899999984</v>
      </c>
    </row>
    <row r="6213" spans="3:4" x14ac:dyDescent="0.25">
      <c r="C6213" s="7">
        <v>1.436676514</v>
      </c>
      <c r="D6213" s="7">
        <v>-1.2002555800000003</v>
      </c>
    </row>
    <row r="6214" spans="3:4" x14ac:dyDescent="0.25">
      <c r="C6214" s="7">
        <v>1.436777588</v>
      </c>
      <c r="D6214" s="7">
        <v>-1.2706024199999995</v>
      </c>
    </row>
    <row r="6215" spans="3:4" x14ac:dyDescent="0.25">
      <c r="C6215" s="7">
        <v>1.436878662</v>
      </c>
      <c r="D6215" s="7">
        <v>-1.2746860499999997</v>
      </c>
    </row>
    <row r="6216" spans="3:4" x14ac:dyDescent="0.25">
      <c r="C6216" s="7">
        <v>1.4369798579999999</v>
      </c>
      <c r="D6216" s="7">
        <v>-1.3222705799999979</v>
      </c>
    </row>
    <row r="6217" spans="3:4" x14ac:dyDescent="0.25">
      <c r="C6217" s="7">
        <v>1.4370810550000002</v>
      </c>
      <c r="D6217" s="7">
        <v>-1.3306018799999997</v>
      </c>
    </row>
    <row r="6218" spans="3:4" x14ac:dyDescent="0.25">
      <c r="C6218" s="7">
        <v>1.4371822509999999</v>
      </c>
      <c r="D6218" s="7">
        <v>-1.3715412100000002</v>
      </c>
    </row>
    <row r="6219" spans="3:4" x14ac:dyDescent="0.25">
      <c r="C6219" s="7">
        <v>1.4372833250000001</v>
      </c>
      <c r="D6219" s="7">
        <v>-1.3981983199999988</v>
      </c>
    </row>
    <row r="6220" spans="3:4" x14ac:dyDescent="0.25">
      <c r="C6220" s="7">
        <v>1.437384644</v>
      </c>
      <c r="D6220" s="7">
        <v>-1.3888866399999991</v>
      </c>
    </row>
    <row r="6221" spans="3:4" x14ac:dyDescent="0.25">
      <c r="C6221" s="7">
        <v>1.4374858400000001</v>
      </c>
      <c r="D6221" s="7">
        <v>-1.3940059699999985</v>
      </c>
    </row>
    <row r="6222" spans="3:4" x14ac:dyDescent="0.25">
      <c r="C6222" s="7">
        <v>1.4375870359999998</v>
      </c>
      <c r="D6222" s="7">
        <v>-1.33747215</v>
      </c>
    </row>
    <row r="6223" spans="3:4" x14ac:dyDescent="0.25">
      <c r="C6223" s="7">
        <v>1.4376883539999998</v>
      </c>
      <c r="D6223" s="7">
        <v>-1.3955413800000009</v>
      </c>
    </row>
    <row r="6224" spans="3:4" x14ac:dyDescent="0.25">
      <c r="C6224" s="7">
        <v>1.4377896729999999</v>
      </c>
      <c r="D6224" s="7">
        <v>-1.3778964999999985</v>
      </c>
    </row>
    <row r="6225" spans="3:4" x14ac:dyDescent="0.25">
      <c r="C6225" s="7">
        <v>1.4378908690000001</v>
      </c>
      <c r="D6225" s="7">
        <v>-1.4432861300000006</v>
      </c>
    </row>
    <row r="6226" spans="3:4" x14ac:dyDescent="0.25">
      <c r="C6226" s="7">
        <v>1.4379921879999999</v>
      </c>
      <c r="D6226" s="7">
        <v>-1.4193107599999983</v>
      </c>
    </row>
    <row r="6227" spans="3:4" x14ac:dyDescent="0.25">
      <c r="C6227" s="7">
        <v>1.438093506</v>
      </c>
      <c r="D6227" s="7">
        <v>-1.51637573</v>
      </c>
    </row>
    <row r="6228" spans="3:4" x14ac:dyDescent="0.25">
      <c r="C6228" s="7">
        <v>1.438194824</v>
      </c>
      <c r="D6228" s="7">
        <v>-1.543872069999999</v>
      </c>
    </row>
    <row r="6229" spans="3:4" x14ac:dyDescent="0.25">
      <c r="C6229" s="7">
        <v>1.4382961430000001</v>
      </c>
      <c r="D6229" s="7">
        <v>-1.5901462600000009</v>
      </c>
    </row>
    <row r="6230" spans="3:4" x14ac:dyDescent="0.25">
      <c r="C6230" s="7">
        <v>1.438397583</v>
      </c>
      <c r="D6230" s="7">
        <v>-1.6217967999999985</v>
      </c>
    </row>
    <row r="6231" spans="3:4" x14ac:dyDescent="0.25">
      <c r="C6231" s="7">
        <v>1.438498901</v>
      </c>
      <c r="D6231" s="7">
        <v>-1.630374149999998</v>
      </c>
    </row>
    <row r="6232" spans="3:4" x14ac:dyDescent="0.25">
      <c r="C6232" s="7">
        <v>1.4386002200000001</v>
      </c>
      <c r="D6232" s="7">
        <v>-1.6692802399999991</v>
      </c>
    </row>
    <row r="6233" spans="3:4" x14ac:dyDescent="0.25">
      <c r="C6233" s="7">
        <v>1.43870166</v>
      </c>
      <c r="D6233" s="7">
        <v>-1.6557952900000004</v>
      </c>
    </row>
    <row r="6234" spans="3:4" x14ac:dyDescent="0.25">
      <c r="C6234" s="7">
        <v>1.438803101</v>
      </c>
      <c r="D6234" s="7">
        <v>-1.7030364999999996</v>
      </c>
    </row>
    <row r="6235" spans="3:4" x14ac:dyDescent="0.25">
      <c r="C6235" s="7">
        <v>1.438904419</v>
      </c>
      <c r="D6235" s="7">
        <v>-1.6787902799999976</v>
      </c>
    </row>
    <row r="6236" spans="3:4" x14ac:dyDescent="0.25">
      <c r="C6236" s="7">
        <v>1.4390058590000001</v>
      </c>
      <c r="D6236" s="7">
        <v>-1.7755519900000003</v>
      </c>
    </row>
    <row r="6237" spans="3:4" x14ac:dyDescent="0.25">
      <c r="C6237" s="7">
        <v>1.4391072999999999</v>
      </c>
      <c r="D6237" s="7">
        <v>-1.7512008699999981</v>
      </c>
    </row>
    <row r="6238" spans="3:4" x14ac:dyDescent="0.25">
      <c r="C6238" s="7">
        <v>1.4392088619999999</v>
      </c>
      <c r="D6238" s="7">
        <v>-1.8058883699999981</v>
      </c>
    </row>
    <row r="6239" spans="3:4" x14ac:dyDescent="0.25">
      <c r="C6239" s="7">
        <v>1.4393103030000001</v>
      </c>
      <c r="D6239" s="7">
        <v>-1.8003093700000008</v>
      </c>
    </row>
    <row r="6240" spans="3:4" x14ac:dyDescent="0.25">
      <c r="C6240" s="7">
        <v>1.439411743</v>
      </c>
      <c r="D6240" s="7">
        <v>-1.8583061199999982</v>
      </c>
    </row>
    <row r="6241" spans="3:4" x14ac:dyDescent="0.25">
      <c r="C6241" s="7">
        <v>1.439513306</v>
      </c>
      <c r="D6241" s="7">
        <v>-1.8572151199999993</v>
      </c>
    </row>
    <row r="6242" spans="3:4" x14ac:dyDescent="0.25">
      <c r="C6242" s="7">
        <v>1.4396148679999998</v>
      </c>
      <c r="D6242" s="7">
        <v>-1.8792678800000004</v>
      </c>
    </row>
    <row r="6243" spans="3:4" x14ac:dyDescent="0.25">
      <c r="C6243" s="7">
        <v>1.4397163089999998</v>
      </c>
      <c r="D6243" s="7">
        <v>-1.8921539299999992</v>
      </c>
    </row>
    <row r="6244" spans="3:4" x14ac:dyDescent="0.25">
      <c r="C6244" s="7">
        <v>1.4398179929999999</v>
      </c>
      <c r="D6244" s="7">
        <v>-1.8910667399999994</v>
      </c>
    </row>
    <row r="6245" spans="3:4" x14ac:dyDescent="0.25">
      <c r="C6245" s="7">
        <v>1.439919556</v>
      </c>
      <c r="D6245" s="7">
        <v>-1.9531070699999979</v>
      </c>
    </row>
    <row r="6246" spans="3:4" x14ac:dyDescent="0.25">
      <c r="C6246" s="7">
        <v>1.440021118</v>
      </c>
      <c r="D6246" s="7">
        <v>-1.9357387499999987</v>
      </c>
    </row>
    <row r="6247" spans="3:4" x14ac:dyDescent="0.25">
      <c r="C6247" s="7">
        <v>1.4401226810000001</v>
      </c>
      <c r="D6247" s="7">
        <v>-2.0184356699999988</v>
      </c>
    </row>
    <row r="6248" spans="3:4" x14ac:dyDescent="0.25">
      <c r="C6248" s="7">
        <v>1.440224365</v>
      </c>
      <c r="D6248" s="7">
        <v>-2.0538665799999976</v>
      </c>
    </row>
    <row r="6249" spans="3:4" x14ac:dyDescent="0.25">
      <c r="C6249" s="7">
        <v>1.440325928</v>
      </c>
      <c r="D6249" s="7">
        <v>-2.1488506299999983</v>
      </c>
    </row>
    <row r="6250" spans="3:4" x14ac:dyDescent="0.25">
      <c r="C6250" s="7">
        <v>1.4404276119999999</v>
      </c>
      <c r="D6250" s="7">
        <v>-2.1283237499999998</v>
      </c>
    </row>
    <row r="6251" spans="3:4" x14ac:dyDescent="0.25">
      <c r="C6251" s="7">
        <v>1.440529175</v>
      </c>
      <c r="D6251" s="7">
        <v>-2.1985485099999984</v>
      </c>
    </row>
    <row r="6252" spans="3:4" x14ac:dyDescent="0.25">
      <c r="C6252" s="7">
        <v>1.4406308590000001</v>
      </c>
      <c r="D6252" s="7">
        <v>-2.18657799</v>
      </c>
    </row>
    <row r="6253" spans="3:4" x14ac:dyDescent="0.25">
      <c r="C6253" s="7">
        <v>1.4407325440000001</v>
      </c>
      <c r="D6253" s="7">
        <v>-2.2252170599999985</v>
      </c>
    </row>
    <row r="6254" spans="3:4" x14ac:dyDescent="0.25">
      <c r="C6254" s="7">
        <v>1.440834229</v>
      </c>
      <c r="D6254" s="7">
        <v>-2.2342864999999996</v>
      </c>
    </row>
    <row r="6255" spans="3:4" x14ac:dyDescent="0.25">
      <c r="C6255" s="7">
        <v>1.4409359130000001</v>
      </c>
      <c r="D6255" s="7">
        <v>-2.24498672</v>
      </c>
    </row>
    <row r="6256" spans="3:4" x14ac:dyDescent="0.25">
      <c r="C6256" s="7">
        <v>1.44103772</v>
      </c>
      <c r="D6256" s="7">
        <v>-2.2768127400000004</v>
      </c>
    </row>
    <row r="6257" spans="3:4" x14ac:dyDescent="0.25">
      <c r="C6257" s="7">
        <v>1.4411394040000001</v>
      </c>
      <c r="D6257" s="7">
        <v>-2.2782814000000009</v>
      </c>
    </row>
    <row r="6258" spans="3:4" x14ac:dyDescent="0.25">
      <c r="C6258" s="7">
        <v>1.4412412109999999</v>
      </c>
      <c r="D6258" s="7">
        <v>-2.3069869999999995</v>
      </c>
    </row>
    <row r="6259" spans="3:4" x14ac:dyDescent="0.25">
      <c r="C6259" s="7">
        <v>1.4413428960000001</v>
      </c>
      <c r="D6259" s="7">
        <v>-2.2961475399999998</v>
      </c>
    </row>
    <row r="6260" spans="3:4" x14ac:dyDescent="0.25">
      <c r="C6260" s="7">
        <v>1.4414447020000001</v>
      </c>
      <c r="D6260" s="7">
        <v>-2.3809596999999982</v>
      </c>
    </row>
    <row r="6261" spans="3:4" x14ac:dyDescent="0.25">
      <c r="C6261" s="7">
        <v>1.4415465089999999</v>
      </c>
      <c r="D6261" s="7">
        <v>-2.3897411300000009</v>
      </c>
    </row>
    <row r="6262" spans="3:4" x14ac:dyDescent="0.25">
      <c r="C6262" s="7">
        <v>1.4416483149999999</v>
      </c>
      <c r="D6262" s="7">
        <v>-2.4856845899999982</v>
      </c>
    </row>
    <row r="6263" spans="3:4" x14ac:dyDescent="0.25">
      <c r="C6263" s="7">
        <v>1.441750122</v>
      </c>
      <c r="D6263" s="7">
        <v>-2.4603759799999985</v>
      </c>
    </row>
    <row r="6264" spans="3:4" x14ac:dyDescent="0.25">
      <c r="C6264" s="7">
        <v>1.4418520510000001</v>
      </c>
      <c r="D6264" s="7">
        <v>-2.5079299900000009</v>
      </c>
    </row>
    <row r="6265" spans="3:4" x14ac:dyDescent="0.25">
      <c r="C6265" s="7">
        <v>1.4419538569999999</v>
      </c>
      <c r="D6265" s="7">
        <v>-2.4862110099999981</v>
      </c>
    </row>
    <row r="6266" spans="3:4" x14ac:dyDescent="0.25">
      <c r="C6266" s="7">
        <v>1.4420557859999998</v>
      </c>
      <c r="D6266" s="7">
        <v>-2.5313884699999996</v>
      </c>
    </row>
    <row r="6267" spans="3:4" x14ac:dyDescent="0.25">
      <c r="C6267" s="7">
        <v>1.442157715</v>
      </c>
      <c r="D6267" s="7">
        <v>-2.5463745099999997</v>
      </c>
    </row>
    <row r="6268" spans="3:4" x14ac:dyDescent="0.25">
      <c r="C6268" s="7">
        <v>1.442259521</v>
      </c>
      <c r="D6268" s="7">
        <v>-2.5584995299999989</v>
      </c>
    </row>
    <row r="6269" spans="3:4" x14ac:dyDescent="0.25">
      <c r="C6269" s="7">
        <v>1.4423614500000002</v>
      </c>
      <c r="D6269" s="7">
        <v>-2.6185905500000004</v>
      </c>
    </row>
    <row r="6270" spans="3:4" x14ac:dyDescent="0.25">
      <c r="C6270" s="7">
        <v>1.4424633790000001</v>
      </c>
      <c r="D6270" s="7">
        <v>-2.6392852799999993</v>
      </c>
    </row>
    <row r="6271" spans="3:4" x14ac:dyDescent="0.25">
      <c r="C6271" s="7">
        <v>1.442565308</v>
      </c>
      <c r="D6271" s="7">
        <v>-2.6955425300000009</v>
      </c>
    </row>
    <row r="6272" spans="3:4" x14ac:dyDescent="0.25">
      <c r="C6272" s="7">
        <v>1.4426672359999999</v>
      </c>
      <c r="D6272" s="7">
        <v>-2.6508628799999983</v>
      </c>
    </row>
    <row r="6273" spans="3:4" x14ac:dyDescent="0.25">
      <c r="C6273" s="7">
        <v>1.4427692870000002</v>
      </c>
      <c r="D6273" s="7">
        <v>-2.7302314800000005</v>
      </c>
    </row>
    <row r="6274" spans="3:4" x14ac:dyDescent="0.25">
      <c r="C6274" s="7">
        <v>1.4428712159999999</v>
      </c>
      <c r="D6274" s="7">
        <v>-2.6965572400000006</v>
      </c>
    </row>
    <row r="6275" spans="3:4" x14ac:dyDescent="0.25">
      <c r="C6275" s="7">
        <v>1.4429731449999998</v>
      </c>
      <c r="D6275" s="7">
        <v>-2.7622043599999984</v>
      </c>
    </row>
    <row r="6276" spans="3:4" x14ac:dyDescent="0.25">
      <c r="C6276" s="7">
        <v>1.4430751949999998</v>
      </c>
      <c r="D6276" s="7">
        <v>-2.7402793899999978</v>
      </c>
    </row>
    <row r="6277" spans="3:4" x14ac:dyDescent="0.25">
      <c r="C6277" s="7">
        <v>1.4431772459999999</v>
      </c>
      <c r="D6277" s="7">
        <v>-2.7796794899999995</v>
      </c>
    </row>
    <row r="6278" spans="3:4" x14ac:dyDescent="0.25">
      <c r="C6278" s="7">
        <v>1.4432792970000001</v>
      </c>
      <c r="D6278" s="7">
        <v>-2.7952815999999991</v>
      </c>
    </row>
    <row r="6279" spans="3:4" x14ac:dyDescent="0.25">
      <c r="C6279" s="7">
        <v>1.443381348</v>
      </c>
      <c r="D6279" s="7">
        <v>-2.8426277199999994</v>
      </c>
    </row>
    <row r="6280" spans="3:4" x14ac:dyDescent="0.25">
      <c r="C6280" s="7">
        <v>1.4434833980000001</v>
      </c>
      <c r="D6280" s="7">
        <v>-2.8697483099999985</v>
      </c>
    </row>
    <row r="6281" spans="3:4" x14ac:dyDescent="0.25">
      <c r="C6281" s="7">
        <v>1.443585449</v>
      </c>
      <c r="D6281" s="7">
        <v>-2.8890773799999998</v>
      </c>
    </row>
    <row r="6282" spans="3:4" x14ac:dyDescent="0.25">
      <c r="C6282" s="7">
        <v>1.4436876219999999</v>
      </c>
      <c r="D6282" s="7">
        <v>-2.9681140900000003</v>
      </c>
    </row>
    <row r="6283" spans="3:4" x14ac:dyDescent="0.25">
      <c r="C6283" s="7">
        <v>1.4437896729999999</v>
      </c>
      <c r="D6283" s="7">
        <v>-2.9563304899999991</v>
      </c>
    </row>
    <row r="6284" spans="3:4" x14ac:dyDescent="0.25">
      <c r="C6284" s="7">
        <v>1.4438918460000001</v>
      </c>
      <c r="D6284" s="7">
        <v>-3.0218231200000005</v>
      </c>
    </row>
    <row r="6285" spans="3:4" x14ac:dyDescent="0.25">
      <c r="C6285" s="7">
        <v>1.443994019</v>
      </c>
      <c r="D6285" s="7">
        <v>-2.9852477999999998</v>
      </c>
    </row>
    <row r="6286" spans="3:4" x14ac:dyDescent="0.25">
      <c r="C6286" s="7">
        <v>1.4440961910000001</v>
      </c>
      <c r="D6286" s="7">
        <v>-3.0361015299999998</v>
      </c>
    </row>
    <row r="6287" spans="3:4" x14ac:dyDescent="0.25">
      <c r="C6287" s="7">
        <v>1.444198364</v>
      </c>
      <c r="D6287" s="7">
        <v>-3.0209896100000009</v>
      </c>
    </row>
    <row r="6288" spans="3:4" x14ac:dyDescent="0.25">
      <c r="C6288" s="7">
        <v>1.4443005370000002</v>
      </c>
      <c r="D6288" s="7">
        <v>-3.109837719999998</v>
      </c>
    </row>
    <row r="6289" spans="3:4" x14ac:dyDescent="0.25">
      <c r="C6289" s="7">
        <v>1.4444027100000001</v>
      </c>
      <c r="D6289" s="7">
        <v>-3.1206104299999993</v>
      </c>
    </row>
    <row r="6290" spans="3:4" x14ac:dyDescent="0.25">
      <c r="C6290" s="7">
        <v>1.444504883</v>
      </c>
      <c r="D6290" s="7">
        <v>-3.2102691700000001</v>
      </c>
    </row>
    <row r="6291" spans="3:4" x14ac:dyDescent="0.25">
      <c r="C6291" s="7">
        <v>1.444607178</v>
      </c>
      <c r="D6291" s="7">
        <v>-3.2632934599999999</v>
      </c>
    </row>
    <row r="6292" spans="3:4" x14ac:dyDescent="0.25">
      <c r="C6292" s="7">
        <v>1.444709351</v>
      </c>
      <c r="D6292" s="7">
        <v>-3.2954265599999992</v>
      </c>
    </row>
    <row r="6293" spans="3:4" x14ac:dyDescent="0.25">
      <c r="C6293" s="7">
        <v>1.444811646</v>
      </c>
      <c r="D6293" s="7">
        <v>-3.3383171099999984</v>
      </c>
    </row>
    <row r="6294" spans="3:4" x14ac:dyDescent="0.25">
      <c r="C6294" s="7">
        <v>1.44491394</v>
      </c>
      <c r="D6294" s="7">
        <v>-3.3460914600000002</v>
      </c>
    </row>
    <row r="6295" spans="3:4" x14ac:dyDescent="0.25">
      <c r="C6295" s="7">
        <v>1.445016235</v>
      </c>
      <c r="D6295" s="7">
        <v>-3.4076911899999978</v>
      </c>
    </row>
    <row r="6296" spans="3:4" x14ac:dyDescent="0.25">
      <c r="C6296" s="7">
        <v>1.44511853</v>
      </c>
      <c r="D6296" s="7">
        <v>-3.376130289999999</v>
      </c>
    </row>
    <row r="6297" spans="3:4" x14ac:dyDescent="0.25">
      <c r="C6297" s="7">
        <v>1.445220825</v>
      </c>
      <c r="D6297" s="7">
        <v>-3.4278919200000004</v>
      </c>
    </row>
    <row r="6298" spans="3:4" x14ac:dyDescent="0.25">
      <c r="C6298" s="7">
        <v>1.4453231200000001</v>
      </c>
      <c r="D6298" s="7">
        <v>-3.3502780899999998</v>
      </c>
    </row>
    <row r="6299" spans="3:4" x14ac:dyDescent="0.25">
      <c r="C6299" s="7">
        <v>1.445425537</v>
      </c>
      <c r="D6299" s="7">
        <v>-3.3878318800000002</v>
      </c>
    </row>
    <row r="6300" spans="3:4" x14ac:dyDescent="0.25">
      <c r="C6300" s="7">
        <v>1.445527832</v>
      </c>
      <c r="D6300" s="7">
        <v>-3.3544589999999985</v>
      </c>
    </row>
    <row r="6301" spans="3:4" x14ac:dyDescent="0.25">
      <c r="C6301" s="7">
        <v>1.4456302490000001</v>
      </c>
      <c r="D6301" s="7">
        <v>-3.4016315499999976</v>
      </c>
    </row>
    <row r="6302" spans="3:4" x14ac:dyDescent="0.25">
      <c r="C6302" s="7">
        <v>1.445732544</v>
      </c>
      <c r="D6302" s="7">
        <v>-3.4051658600000003</v>
      </c>
    </row>
    <row r="6303" spans="3:4" x14ac:dyDescent="0.25">
      <c r="C6303" s="7">
        <v>1.4458349610000001</v>
      </c>
      <c r="D6303" s="7">
        <v>-3.4710761999999988</v>
      </c>
    </row>
    <row r="6304" spans="3:4" x14ac:dyDescent="0.25">
      <c r="C6304" s="7">
        <v>1.445937378</v>
      </c>
      <c r="D6304" s="7">
        <v>-3.5004188499999991</v>
      </c>
    </row>
    <row r="6305" spans="3:4" x14ac:dyDescent="0.25">
      <c r="C6305" s="7">
        <v>1.446039917</v>
      </c>
      <c r="D6305" s="7">
        <v>-3.5067474399999981</v>
      </c>
    </row>
    <row r="6306" spans="3:4" x14ac:dyDescent="0.25">
      <c r="C6306" s="7">
        <v>1.4461423339999999</v>
      </c>
      <c r="D6306" s="7">
        <v>-3.5470230100000002</v>
      </c>
    </row>
    <row r="6307" spans="3:4" x14ac:dyDescent="0.25">
      <c r="C6307" s="7">
        <v>1.4462448730000002</v>
      </c>
      <c r="D6307" s="7">
        <v>-3.5190403000000003</v>
      </c>
    </row>
    <row r="6308" spans="3:4" x14ac:dyDescent="0.25">
      <c r="C6308" s="7">
        <v>1.4463472899999998</v>
      </c>
      <c r="D6308" s="7">
        <v>-3.5795337699999976</v>
      </c>
    </row>
    <row r="6309" spans="3:4" x14ac:dyDescent="0.25">
      <c r="C6309" s="7">
        <v>1.4464498289999999</v>
      </c>
      <c r="D6309" s="7">
        <v>-3.55473061</v>
      </c>
    </row>
    <row r="6310" spans="3:4" x14ac:dyDescent="0.25">
      <c r="C6310" s="7">
        <v>1.446552246</v>
      </c>
      <c r="D6310" s="7">
        <v>-3.6061088599999991</v>
      </c>
    </row>
    <row r="6311" spans="3:4" x14ac:dyDescent="0.25">
      <c r="C6311" s="7">
        <v>1.446654785</v>
      </c>
      <c r="D6311" s="7">
        <v>-3.5776340500000003</v>
      </c>
    </row>
    <row r="6312" spans="3:4" x14ac:dyDescent="0.25">
      <c r="C6312" s="7">
        <v>1.446757324</v>
      </c>
      <c r="D6312" s="7">
        <v>-3.6668216700000009</v>
      </c>
    </row>
    <row r="6313" spans="3:4" x14ac:dyDescent="0.25">
      <c r="C6313" s="7">
        <v>1.4468598629999998</v>
      </c>
      <c r="D6313" s="7">
        <v>-3.6594516800000001</v>
      </c>
    </row>
    <row r="6314" spans="3:4" x14ac:dyDescent="0.25">
      <c r="C6314" s="7">
        <v>1.446962402</v>
      </c>
      <c r="D6314" s="7">
        <v>-3.7161189999999991</v>
      </c>
    </row>
    <row r="6315" spans="3:4" x14ac:dyDescent="0.25">
      <c r="C6315" s="7">
        <v>1.4470650629999999</v>
      </c>
      <c r="D6315" s="7">
        <v>-3.7248870799999985</v>
      </c>
    </row>
    <row r="6316" spans="3:4" x14ac:dyDescent="0.25">
      <c r="C6316" s="7">
        <v>1.447167603</v>
      </c>
      <c r="D6316" s="7">
        <v>-3.7551814999999991</v>
      </c>
    </row>
    <row r="6317" spans="3:4" x14ac:dyDescent="0.25">
      <c r="C6317" s="7">
        <v>1.447270142</v>
      </c>
      <c r="D6317" s="7">
        <v>-3.7787277199999991</v>
      </c>
    </row>
    <row r="6318" spans="3:4" x14ac:dyDescent="0.25">
      <c r="C6318" s="7">
        <v>1.4473728029999999</v>
      </c>
      <c r="D6318" s="7">
        <v>-3.767647929999999</v>
      </c>
    </row>
    <row r="6319" spans="3:4" x14ac:dyDescent="0.25">
      <c r="C6319" s="7">
        <v>1.447475464</v>
      </c>
      <c r="D6319" s="7">
        <v>-3.7997219099999988</v>
      </c>
    </row>
    <row r="6320" spans="3:4" x14ac:dyDescent="0.25">
      <c r="C6320" s="7">
        <v>1.4475781249999999</v>
      </c>
      <c r="D6320" s="7">
        <v>-3.7766239199999987</v>
      </c>
    </row>
    <row r="6321" spans="3:4" x14ac:dyDescent="0.25">
      <c r="C6321" s="7">
        <v>1.4476807859999998</v>
      </c>
      <c r="D6321" s="7">
        <v>-3.8548595399999996</v>
      </c>
    </row>
    <row r="6322" spans="3:4" x14ac:dyDescent="0.25">
      <c r="C6322" s="7">
        <v>1.4477834469999999</v>
      </c>
      <c r="D6322" s="7">
        <v>-3.8306629199999982</v>
      </c>
    </row>
    <row r="6323" spans="3:4" x14ac:dyDescent="0.25">
      <c r="C6323" s="7">
        <v>1.4478861079999998</v>
      </c>
      <c r="D6323" s="7">
        <v>-3.8967258499999993</v>
      </c>
    </row>
    <row r="6324" spans="3:4" x14ac:dyDescent="0.25">
      <c r="C6324" s="7">
        <v>1.44798877</v>
      </c>
      <c r="D6324" s="7">
        <v>-3.885165409999999</v>
      </c>
    </row>
    <row r="6325" spans="3:4" x14ac:dyDescent="0.25">
      <c r="C6325" s="7">
        <v>1.448091553</v>
      </c>
      <c r="D6325" s="7">
        <v>-3.9682724</v>
      </c>
    </row>
    <row r="6326" spans="3:4" x14ac:dyDescent="0.25">
      <c r="C6326" s="7">
        <v>1.448194336</v>
      </c>
      <c r="D6326" s="7">
        <v>-3.9513961799999997</v>
      </c>
    </row>
    <row r="6327" spans="3:4" x14ac:dyDescent="0.25">
      <c r="C6327" s="7">
        <v>1.448297119</v>
      </c>
      <c r="D6327" s="7">
        <v>-3.9876987499999998</v>
      </c>
    </row>
    <row r="6328" spans="3:4" x14ac:dyDescent="0.25">
      <c r="C6328" s="7">
        <v>1.448399902</v>
      </c>
      <c r="D6328" s="7">
        <v>-3.9833099399999981</v>
      </c>
    </row>
    <row r="6329" spans="3:4" x14ac:dyDescent="0.25">
      <c r="C6329" s="7">
        <v>1.4485026860000001</v>
      </c>
      <c r="D6329" s="7">
        <v>-3.9905330699999979</v>
      </c>
    </row>
    <row r="6330" spans="3:4" x14ac:dyDescent="0.25">
      <c r="C6330" s="7">
        <v>1.4486054690000001</v>
      </c>
      <c r="D6330" s="7">
        <v>-4.02586479</v>
      </c>
    </row>
    <row r="6331" spans="3:4" x14ac:dyDescent="0.25">
      <c r="C6331" s="7">
        <v>1.4487082519999999</v>
      </c>
      <c r="D6331" s="7">
        <v>-4.0045654299999995</v>
      </c>
    </row>
    <row r="6332" spans="3:4" x14ac:dyDescent="0.25">
      <c r="C6332" s="7">
        <v>1.4488110349999999</v>
      </c>
      <c r="D6332" s="7">
        <v>-4.0528327900000001</v>
      </c>
    </row>
    <row r="6333" spans="3:4" x14ac:dyDescent="0.25">
      <c r="C6333" s="7">
        <v>1.44891394</v>
      </c>
      <c r="D6333" s="7">
        <v>-4.0525581399999986</v>
      </c>
    </row>
    <row r="6334" spans="3:4" x14ac:dyDescent="0.25">
      <c r="C6334" s="7">
        <v>1.449016724</v>
      </c>
      <c r="D6334" s="7">
        <v>-4.1416427599999999</v>
      </c>
    </row>
    <row r="6335" spans="3:4" x14ac:dyDescent="0.25">
      <c r="C6335" s="7">
        <v>1.4491196290000001</v>
      </c>
      <c r="D6335" s="7">
        <v>-4.1070167499999997</v>
      </c>
    </row>
    <row r="6336" spans="3:4" x14ac:dyDescent="0.25">
      <c r="C6336" s="7">
        <v>1.449222534</v>
      </c>
      <c r="D6336" s="7">
        <v>-4.1931793199999987</v>
      </c>
    </row>
    <row r="6337" spans="3:4" x14ac:dyDescent="0.25">
      <c r="C6337" s="7">
        <v>1.4493254389999999</v>
      </c>
      <c r="D6337" s="7">
        <v>-4.2175437900000006</v>
      </c>
    </row>
    <row r="6338" spans="3:4" x14ac:dyDescent="0.25">
      <c r="C6338" s="7">
        <v>1.4494283450000001</v>
      </c>
      <c r="D6338" s="7">
        <v>-4.27463646</v>
      </c>
    </row>
    <row r="6339" spans="3:4" x14ac:dyDescent="0.25">
      <c r="C6339" s="7">
        <v>1.4495312499999999</v>
      </c>
      <c r="D6339" s="7">
        <v>-4.2546283699999989</v>
      </c>
    </row>
    <row r="6340" spans="3:4" x14ac:dyDescent="0.25">
      <c r="C6340" s="7">
        <v>1.449634155</v>
      </c>
      <c r="D6340" s="7">
        <v>-4.2614280700000009</v>
      </c>
    </row>
    <row r="6341" spans="3:4" x14ac:dyDescent="0.25">
      <c r="C6341" s="7">
        <v>1.449737061</v>
      </c>
      <c r="D6341" s="7">
        <v>-4.2687885299999984</v>
      </c>
    </row>
    <row r="6342" spans="3:4" x14ac:dyDescent="0.25">
      <c r="C6342" s="7">
        <v>1.449840088</v>
      </c>
      <c r="D6342" s="7">
        <v>-4.2923252099999978</v>
      </c>
    </row>
    <row r="6343" spans="3:4" x14ac:dyDescent="0.25">
      <c r="C6343" s="7">
        <v>1.4499431149999999</v>
      </c>
      <c r="D6343" s="7">
        <v>-4.333014679999998</v>
      </c>
    </row>
    <row r="6344" spans="3:4" x14ac:dyDescent="0.25">
      <c r="C6344" s="7">
        <v>1.4500460210000001</v>
      </c>
      <c r="D6344" s="7">
        <v>-4.3073417700000007</v>
      </c>
    </row>
    <row r="6345" spans="3:4" x14ac:dyDescent="0.25">
      <c r="C6345" s="7">
        <v>1.4501490479999999</v>
      </c>
      <c r="D6345" s="7">
        <v>-4.3780815099999977</v>
      </c>
    </row>
    <row r="6346" spans="3:4" x14ac:dyDescent="0.25">
      <c r="C6346" s="7">
        <v>1.450252197</v>
      </c>
      <c r="D6346" s="7">
        <v>-4.3552448300000002</v>
      </c>
    </row>
    <row r="6347" spans="3:4" x14ac:dyDescent="0.25">
      <c r="C6347" s="7">
        <v>1.450355225</v>
      </c>
      <c r="D6347" s="7">
        <v>-4.3750469199999991</v>
      </c>
    </row>
    <row r="6348" spans="3:4" x14ac:dyDescent="0.25">
      <c r="C6348" s="7">
        <v>1.450458252</v>
      </c>
      <c r="D6348" s="7">
        <v>-4.3255111699999986</v>
      </c>
    </row>
    <row r="6349" spans="3:4" x14ac:dyDescent="0.25">
      <c r="C6349" s="7">
        <v>1.4505614009999999</v>
      </c>
      <c r="D6349" s="7">
        <v>-4.3726608300000009</v>
      </c>
    </row>
    <row r="6350" spans="3:4" x14ac:dyDescent="0.25">
      <c r="C6350" s="7">
        <v>1.4506644289999999</v>
      </c>
      <c r="D6350" s="7">
        <v>-4.3363372799999986</v>
      </c>
    </row>
    <row r="6351" spans="3:4" x14ac:dyDescent="0.25">
      <c r="C6351" s="7">
        <v>1.450767578</v>
      </c>
      <c r="D6351" s="7">
        <v>-4.3634159100000005</v>
      </c>
    </row>
    <row r="6352" spans="3:4" x14ac:dyDescent="0.25">
      <c r="C6352" s="7">
        <v>1.450870605</v>
      </c>
      <c r="D6352" s="7">
        <v>-4.3469001799999987</v>
      </c>
    </row>
    <row r="6353" spans="3:4" x14ac:dyDescent="0.25">
      <c r="C6353" s="7">
        <v>1.4509737549999999</v>
      </c>
      <c r="D6353" s="7">
        <v>-4.3602153799999996</v>
      </c>
    </row>
    <row r="6354" spans="3:4" x14ac:dyDescent="0.25">
      <c r="C6354" s="7">
        <v>1.451076904</v>
      </c>
      <c r="D6354" s="7">
        <v>-4.3882858300000009</v>
      </c>
    </row>
    <row r="6355" spans="3:4" x14ac:dyDescent="0.25">
      <c r="C6355" s="7">
        <v>1.4511800539999999</v>
      </c>
      <c r="D6355" s="7">
        <v>-4.4054595899999995</v>
      </c>
    </row>
    <row r="6356" spans="3:4" x14ac:dyDescent="0.25">
      <c r="C6356" s="7">
        <v>1.451283203</v>
      </c>
      <c r="D6356" s="7">
        <v>-4.4458229100000004</v>
      </c>
    </row>
    <row r="6357" spans="3:4" x14ac:dyDescent="0.25">
      <c r="C6357" s="7">
        <v>1.4513864750000001</v>
      </c>
      <c r="D6357" s="7">
        <v>-4.4228507999999991</v>
      </c>
    </row>
    <row r="6358" spans="3:4" x14ac:dyDescent="0.25">
      <c r="C6358" s="7">
        <v>1.4514896240000001</v>
      </c>
      <c r="D6358" s="7">
        <v>-4.4916202500000004</v>
      </c>
    </row>
    <row r="6359" spans="3:4" x14ac:dyDescent="0.25">
      <c r="C6359" s="7">
        <v>1.4515928960000002</v>
      </c>
      <c r="D6359" s="7">
        <v>-4.4545680999999995</v>
      </c>
    </row>
    <row r="6360" spans="3:4" x14ac:dyDescent="0.25">
      <c r="C6360" s="7">
        <v>1.4516960449999998</v>
      </c>
      <c r="D6360" s="7">
        <v>-4.5078632399999989</v>
      </c>
    </row>
    <row r="6361" spans="3:4" x14ac:dyDescent="0.25">
      <c r="C6361" s="7">
        <v>1.451799316</v>
      </c>
      <c r="D6361" s="7">
        <v>-4.4576141400000004</v>
      </c>
    </row>
    <row r="6362" spans="3:4" x14ac:dyDescent="0.25">
      <c r="C6362" s="7">
        <v>1.4519025879999998</v>
      </c>
      <c r="D6362" s="7">
        <v>-4.47474785</v>
      </c>
    </row>
    <row r="6363" spans="3:4" x14ac:dyDescent="0.25">
      <c r="C6363" s="7">
        <v>1.452005859</v>
      </c>
      <c r="D6363" s="7">
        <v>-4.4463378899999988</v>
      </c>
    </row>
    <row r="6364" spans="3:4" x14ac:dyDescent="0.25">
      <c r="C6364" s="7">
        <v>1.4521091309999998</v>
      </c>
      <c r="D6364" s="7">
        <v>-4.4837428999999993</v>
      </c>
    </row>
    <row r="6365" spans="3:4" x14ac:dyDescent="0.25">
      <c r="C6365" s="7">
        <v>1.452212402</v>
      </c>
      <c r="D6365" s="7">
        <v>-4.4775840799999997</v>
      </c>
    </row>
    <row r="6366" spans="3:4" x14ac:dyDescent="0.25">
      <c r="C6366" s="7">
        <v>1.4523157960000002</v>
      </c>
      <c r="D6366" s="7">
        <v>-4.4929210699999977</v>
      </c>
    </row>
    <row r="6367" spans="3:4" x14ac:dyDescent="0.25">
      <c r="C6367" s="7">
        <v>1.452419189</v>
      </c>
      <c r="D6367" s="7">
        <v>-4.5423423800000009</v>
      </c>
    </row>
    <row r="6368" spans="3:4" x14ac:dyDescent="0.25">
      <c r="C6368" s="7">
        <v>1.4525225829999999</v>
      </c>
      <c r="D6368" s="7">
        <v>-4.5305282600000005</v>
      </c>
    </row>
    <row r="6369" spans="3:4" x14ac:dyDescent="0.25">
      <c r="C6369" s="7">
        <v>1.4526259769999998</v>
      </c>
      <c r="D6369" s="7">
        <v>-4.5660869599999998</v>
      </c>
    </row>
    <row r="6370" spans="3:4" x14ac:dyDescent="0.25">
      <c r="C6370" s="7">
        <v>1.452729248</v>
      </c>
      <c r="D6370" s="7">
        <v>-4.5160190599999979</v>
      </c>
    </row>
    <row r="6371" spans="3:4" x14ac:dyDescent="0.25">
      <c r="C6371" s="7">
        <v>1.4528326420000002</v>
      </c>
      <c r="D6371" s="7">
        <v>-4.5589420300000008</v>
      </c>
    </row>
    <row r="6372" spans="3:4" x14ac:dyDescent="0.25">
      <c r="C6372" s="7">
        <v>1.452936035</v>
      </c>
      <c r="D6372" s="7">
        <v>-4.5078803999999977</v>
      </c>
    </row>
    <row r="6373" spans="3:4" x14ac:dyDescent="0.25">
      <c r="C6373" s="7">
        <v>1.453039551</v>
      </c>
      <c r="D6373" s="7">
        <v>-4.5510856599999983</v>
      </c>
    </row>
    <row r="6374" spans="3:4" x14ac:dyDescent="0.25">
      <c r="C6374" s="7">
        <v>1.4531429439999999</v>
      </c>
      <c r="D6374" s="7">
        <v>-4.5044547999999978</v>
      </c>
    </row>
    <row r="6375" spans="3:4" x14ac:dyDescent="0.25">
      <c r="C6375" s="7">
        <v>1.4532464600000001</v>
      </c>
      <c r="D6375" s="7">
        <v>-4.54595299</v>
      </c>
    </row>
    <row r="6376" spans="3:4" x14ac:dyDescent="0.25">
      <c r="C6376" s="7">
        <v>1.4533498540000001</v>
      </c>
      <c r="D6376" s="7">
        <v>-4.5525066400000007</v>
      </c>
    </row>
    <row r="6377" spans="3:4" x14ac:dyDescent="0.25">
      <c r="C6377" s="7">
        <v>1.453453369</v>
      </c>
      <c r="D6377" s="7">
        <v>-4.5733940099999977</v>
      </c>
    </row>
    <row r="6378" spans="3:4" x14ac:dyDescent="0.25">
      <c r="C6378" s="7">
        <v>1.453556885</v>
      </c>
      <c r="D6378" s="7">
        <v>-4.5793544799999992</v>
      </c>
    </row>
    <row r="6379" spans="3:4" x14ac:dyDescent="0.25">
      <c r="C6379" s="7">
        <v>1.4536604</v>
      </c>
      <c r="D6379" s="7">
        <v>-4.5835430099999996</v>
      </c>
    </row>
    <row r="6380" spans="3:4" x14ac:dyDescent="0.25">
      <c r="C6380" s="7">
        <v>1.4537639160000002</v>
      </c>
      <c r="D6380" s="7">
        <v>-4.6193611099999998</v>
      </c>
    </row>
    <row r="6381" spans="3:4" x14ac:dyDescent="0.25">
      <c r="C6381" s="7">
        <v>1.453867432</v>
      </c>
      <c r="D6381" s="7">
        <v>-4.5712787599999984</v>
      </c>
    </row>
    <row r="6382" spans="3:4" x14ac:dyDescent="0.25">
      <c r="C6382" s="7">
        <v>1.453970947</v>
      </c>
      <c r="D6382" s="7">
        <v>-4.62720032</v>
      </c>
    </row>
    <row r="6383" spans="3:4" x14ac:dyDescent="0.25">
      <c r="C6383" s="7">
        <v>1.4540745850000001</v>
      </c>
      <c r="D6383" s="7">
        <v>-4.5775825499999989</v>
      </c>
    </row>
    <row r="6384" spans="3:4" x14ac:dyDescent="0.25">
      <c r="C6384" s="7">
        <v>1.4541781009999999</v>
      </c>
      <c r="D6384" s="7">
        <v>-4.6202537499999998</v>
      </c>
    </row>
    <row r="6385" spans="3:4" x14ac:dyDescent="0.25">
      <c r="C6385" s="7">
        <v>1.4542817379999999</v>
      </c>
      <c r="D6385" s="7">
        <v>-4.590106200000001</v>
      </c>
    </row>
    <row r="6386" spans="3:4" x14ac:dyDescent="0.25">
      <c r="C6386" s="7">
        <v>1.4543853759999998</v>
      </c>
      <c r="D6386" s="7">
        <v>-4.6271774299999997</v>
      </c>
    </row>
    <row r="6387" spans="3:4" x14ac:dyDescent="0.25">
      <c r="C6387" s="7">
        <v>1.454489014</v>
      </c>
      <c r="D6387" s="7">
        <v>-4.5989925399999976</v>
      </c>
    </row>
    <row r="6388" spans="3:4" x14ac:dyDescent="0.25">
      <c r="C6388" s="7">
        <v>1.454592651</v>
      </c>
      <c r="D6388" s="7">
        <v>-4.6544200899999986</v>
      </c>
    </row>
    <row r="6389" spans="3:4" x14ac:dyDescent="0.25">
      <c r="C6389" s="7">
        <v>1.4546964109999998</v>
      </c>
      <c r="D6389" s="7">
        <v>-4.6564971899999996</v>
      </c>
    </row>
    <row r="6390" spans="3:4" x14ac:dyDescent="0.25">
      <c r="C6390" s="7">
        <v>1.4548000489999999</v>
      </c>
      <c r="D6390" s="7">
        <v>-4.6552040099999985</v>
      </c>
    </row>
    <row r="6391" spans="3:4" x14ac:dyDescent="0.25">
      <c r="C6391" s="7">
        <v>1.4549036870000001</v>
      </c>
      <c r="D6391" s="7">
        <v>-4.671477509999999</v>
      </c>
    </row>
    <row r="6392" spans="3:4" x14ac:dyDescent="0.25">
      <c r="C6392" s="7">
        <v>1.455007446</v>
      </c>
      <c r="D6392" s="7">
        <v>-4.6165325199999998</v>
      </c>
    </row>
    <row r="6393" spans="3:4" x14ac:dyDescent="0.25">
      <c r="C6393" s="7">
        <v>1.4551110839999999</v>
      </c>
      <c r="D6393" s="7">
        <v>-4.6240226699999987</v>
      </c>
    </row>
    <row r="6394" spans="3:4" x14ac:dyDescent="0.25">
      <c r="C6394" s="7">
        <v>1.4552148440000001</v>
      </c>
      <c r="D6394" s="7">
        <v>-4.5761291499999999</v>
      </c>
    </row>
    <row r="6395" spans="3:4" x14ac:dyDescent="0.25">
      <c r="C6395" s="7">
        <v>1.4553186040000001</v>
      </c>
      <c r="D6395" s="7">
        <v>-4.6015903499999986</v>
      </c>
    </row>
    <row r="6396" spans="3:4" x14ac:dyDescent="0.25">
      <c r="C6396" s="7">
        <v>1.4554223629999998</v>
      </c>
      <c r="D6396" s="7">
        <v>-4.5545474999999982</v>
      </c>
    </row>
    <row r="6397" spans="3:4" x14ac:dyDescent="0.25">
      <c r="C6397" s="7">
        <v>1.4555261230000001</v>
      </c>
      <c r="D6397" s="7">
        <v>-4.620911790000001</v>
      </c>
    </row>
    <row r="6398" spans="3:4" x14ac:dyDescent="0.25">
      <c r="C6398" s="7">
        <v>1.4556300049999999</v>
      </c>
      <c r="D6398" s="7">
        <v>-4.5861484499999996</v>
      </c>
    </row>
    <row r="6399" spans="3:4" x14ac:dyDescent="0.25">
      <c r="C6399" s="7">
        <v>1.455733765</v>
      </c>
      <c r="D6399" s="7">
        <v>-4.6285316499999993</v>
      </c>
    </row>
    <row r="6400" spans="3:4" x14ac:dyDescent="0.25">
      <c r="C6400" s="7">
        <v>1.4558375240000001</v>
      </c>
      <c r="D6400" s="7">
        <v>-4.611991119999999</v>
      </c>
    </row>
    <row r="6401" spans="3:4" x14ac:dyDescent="0.25">
      <c r="C6401" s="7">
        <v>1.455941406</v>
      </c>
      <c r="D6401" s="7">
        <v>-4.6440021499999986</v>
      </c>
    </row>
    <row r="6402" spans="3:4" x14ac:dyDescent="0.25">
      <c r="C6402" s="7">
        <v>1.4560452880000001</v>
      </c>
      <c r="D6402" s="7">
        <v>-4.6323005699999982</v>
      </c>
    </row>
    <row r="6403" spans="3:4" x14ac:dyDescent="0.25">
      <c r="C6403" s="7">
        <v>1.45614917</v>
      </c>
      <c r="D6403" s="7">
        <v>-4.609461979999999</v>
      </c>
    </row>
    <row r="6404" spans="3:4" x14ac:dyDescent="0.25">
      <c r="C6404" s="7">
        <v>1.4562530520000001</v>
      </c>
      <c r="D6404" s="7">
        <v>-4.6101753199999997</v>
      </c>
    </row>
    <row r="6405" spans="3:4" x14ac:dyDescent="0.25">
      <c r="C6405" s="7">
        <v>1.456356934</v>
      </c>
      <c r="D6405" s="7">
        <v>-4.5717555999999995</v>
      </c>
    </row>
    <row r="6406" spans="3:4" x14ac:dyDescent="0.25">
      <c r="C6406" s="7">
        <v>1.456460815</v>
      </c>
      <c r="D6406" s="7">
        <v>-4.6186687499999977</v>
      </c>
    </row>
    <row r="6407" spans="3:4" x14ac:dyDescent="0.25">
      <c r="C6407" s="7">
        <v>1.4565646970000001</v>
      </c>
      <c r="D6407" s="7">
        <v>-4.5688735999999999</v>
      </c>
    </row>
    <row r="6408" spans="3:4" x14ac:dyDescent="0.25">
      <c r="C6408" s="7">
        <v>1.456668823</v>
      </c>
      <c r="D6408" s="7">
        <v>-4.6095039399999997</v>
      </c>
    </row>
    <row r="6409" spans="3:4" x14ac:dyDescent="0.25">
      <c r="C6409" s="7">
        <v>1.4567727050000001</v>
      </c>
      <c r="D6409" s="7">
        <v>-4.5753433199999982</v>
      </c>
    </row>
    <row r="6410" spans="3:4" x14ac:dyDescent="0.25">
      <c r="C6410" s="7">
        <v>1.4568767089999999</v>
      </c>
      <c r="D6410" s="7">
        <v>-4.6430313099999978</v>
      </c>
    </row>
    <row r="6411" spans="3:4" x14ac:dyDescent="0.25">
      <c r="C6411" s="7">
        <v>1.4569807129999999</v>
      </c>
      <c r="D6411" s="7">
        <v>-4.5941497799999986</v>
      </c>
    </row>
    <row r="6412" spans="3:4" x14ac:dyDescent="0.25">
      <c r="C6412" s="7">
        <v>1.4570847169999999</v>
      </c>
      <c r="D6412" s="7">
        <v>-4.6211616499999977</v>
      </c>
    </row>
    <row r="6413" spans="3:4" x14ac:dyDescent="0.25">
      <c r="C6413" s="7">
        <v>1.4571887210000001</v>
      </c>
      <c r="D6413" s="7">
        <v>-4.5909091899999979</v>
      </c>
    </row>
    <row r="6414" spans="3:4" x14ac:dyDescent="0.25">
      <c r="C6414" s="7">
        <v>1.4572927250000001</v>
      </c>
      <c r="D6414" s="7">
        <v>-4.5843326599999976</v>
      </c>
    </row>
    <row r="6415" spans="3:4" x14ac:dyDescent="0.25">
      <c r="C6415" s="7">
        <v>1.4573967290000001</v>
      </c>
      <c r="D6415" s="7">
        <v>-4.5714084600000007</v>
      </c>
    </row>
    <row r="6416" spans="3:4" x14ac:dyDescent="0.25">
      <c r="C6416" s="7">
        <v>1.4575008539999998</v>
      </c>
      <c r="D6416" s="7">
        <v>-4.5293418899999978</v>
      </c>
    </row>
    <row r="6417" spans="3:4" x14ac:dyDescent="0.25">
      <c r="C6417" s="7">
        <v>1.4576048579999998</v>
      </c>
      <c r="D6417" s="7">
        <v>-4.5408393899999986</v>
      </c>
    </row>
    <row r="6418" spans="3:4" x14ac:dyDescent="0.25">
      <c r="C6418" s="7">
        <v>1.4577089840000002</v>
      </c>
      <c r="D6418" s="7">
        <v>-4.515490719999999</v>
      </c>
    </row>
    <row r="6419" spans="3:4" x14ac:dyDescent="0.25">
      <c r="C6419" s="7">
        <v>1.45781311</v>
      </c>
      <c r="D6419" s="7">
        <v>-4.566081239999999</v>
      </c>
    </row>
    <row r="6420" spans="3:4" x14ac:dyDescent="0.25">
      <c r="C6420" s="7">
        <v>1.4579172359999999</v>
      </c>
      <c r="D6420" s="7">
        <v>-4.5107128099999976</v>
      </c>
    </row>
    <row r="6421" spans="3:4" x14ac:dyDescent="0.25">
      <c r="C6421" s="7">
        <v>1.458021362</v>
      </c>
      <c r="D6421" s="7">
        <v>-4.567389679999998</v>
      </c>
    </row>
    <row r="6422" spans="3:4" x14ac:dyDescent="0.25">
      <c r="C6422" s="7">
        <v>1.4581254879999999</v>
      </c>
      <c r="D6422" s="7">
        <v>-4.5290329000000007</v>
      </c>
    </row>
    <row r="6423" spans="3:4" x14ac:dyDescent="0.25">
      <c r="C6423" s="7">
        <v>1.4582296140000002</v>
      </c>
      <c r="D6423" s="7">
        <v>-4.5645420100000003</v>
      </c>
    </row>
    <row r="6424" spans="3:4" x14ac:dyDescent="0.25">
      <c r="C6424" s="7">
        <v>1.4583338619999999</v>
      </c>
      <c r="D6424" s="7">
        <v>-4.5085422499999979</v>
      </c>
    </row>
    <row r="6425" spans="3:4" x14ac:dyDescent="0.25">
      <c r="C6425" s="7">
        <v>1.4584379879999998</v>
      </c>
      <c r="D6425" s="7">
        <v>-4.5089160899999996</v>
      </c>
    </row>
    <row r="6426" spans="3:4" x14ac:dyDescent="0.25">
      <c r="C6426" s="7">
        <v>1.458542236</v>
      </c>
      <c r="D6426" s="7">
        <v>-4.4740535699999988</v>
      </c>
    </row>
    <row r="6427" spans="3:4" x14ac:dyDescent="0.25">
      <c r="C6427" s="7">
        <v>1.4586464840000002</v>
      </c>
      <c r="D6427" s="7">
        <v>-4.4682590500000003</v>
      </c>
    </row>
    <row r="6428" spans="3:4" x14ac:dyDescent="0.25">
      <c r="C6428" s="7">
        <v>1.4587507319999999</v>
      </c>
      <c r="D6428" s="7">
        <v>-4.4708587599999987</v>
      </c>
    </row>
    <row r="6429" spans="3:4" x14ac:dyDescent="0.25">
      <c r="C6429" s="7">
        <v>1.4588549800000001</v>
      </c>
      <c r="D6429" s="7">
        <v>-4.4308692900000004</v>
      </c>
    </row>
    <row r="6430" spans="3:4" x14ac:dyDescent="0.25">
      <c r="C6430" s="7">
        <v>1.458959229</v>
      </c>
      <c r="D6430" s="7">
        <v>-4.4779827099999991</v>
      </c>
    </row>
    <row r="6431" spans="3:4" x14ac:dyDescent="0.25">
      <c r="C6431" s="7">
        <v>1.459063599</v>
      </c>
      <c r="D6431" s="7">
        <v>-4.4658309900000006</v>
      </c>
    </row>
    <row r="6432" spans="3:4" x14ac:dyDescent="0.25">
      <c r="C6432" s="7">
        <v>1.459167847</v>
      </c>
      <c r="D6432" s="7">
        <v>-4.5067264599999994</v>
      </c>
    </row>
    <row r="6433" spans="3:4" x14ac:dyDescent="0.25">
      <c r="C6433" s="7">
        <v>1.4592722169999999</v>
      </c>
      <c r="D6433" s="7">
        <v>-4.444394299999999</v>
      </c>
    </row>
    <row r="6434" spans="3:4" x14ac:dyDescent="0.25">
      <c r="C6434" s="7">
        <v>1.4593764650000001</v>
      </c>
      <c r="D6434" s="7">
        <v>-4.4813587199999994</v>
      </c>
    </row>
    <row r="6435" spans="3:4" x14ac:dyDescent="0.25">
      <c r="C6435" s="7">
        <v>1.4594808350000001</v>
      </c>
      <c r="D6435" s="7">
        <v>-4.4136096999999985</v>
      </c>
    </row>
    <row r="6436" spans="3:4" x14ac:dyDescent="0.25">
      <c r="C6436" s="7">
        <v>1.459585205</v>
      </c>
      <c r="D6436" s="7">
        <v>-4.4276191699999998</v>
      </c>
    </row>
    <row r="6437" spans="3:4" x14ac:dyDescent="0.25">
      <c r="C6437" s="7">
        <v>1.4596895750000001</v>
      </c>
      <c r="D6437" s="7">
        <v>-4.3765193899999986</v>
      </c>
    </row>
    <row r="6438" spans="3:4" x14ac:dyDescent="0.25">
      <c r="C6438" s="7">
        <v>1.4597939449999999</v>
      </c>
      <c r="D6438" s="7">
        <v>-4.3625270799999996</v>
      </c>
    </row>
    <row r="6439" spans="3:4" x14ac:dyDescent="0.25">
      <c r="C6439" s="7">
        <v>1.459898315</v>
      </c>
      <c r="D6439" s="7">
        <v>-4.3601123800000003</v>
      </c>
    </row>
    <row r="6440" spans="3:4" x14ac:dyDescent="0.25">
      <c r="C6440" s="7">
        <v>1.460002808</v>
      </c>
      <c r="D6440" s="7">
        <v>-4.3521892499999986</v>
      </c>
    </row>
    <row r="6441" spans="3:4" x14ac:dyDescent="0.25">
      <c r="C6441" s="7">
        <v>1.4601073</v>
      </c>
      <c r="D6441" s="7">
        <v>-4.3413173699999987</v>
      </c>
    </row>
    <row r="6442" spans="3:4" x14ac:dyDescent="0.25">
      <c r="C6442" s="7">
        <v>1.460211792</v>
      </c>
      <c r="D6442" s="7">
        <v>-4.3083316799999984</v>
      </c>
    </row>
    <row r="6443" spans="3:4" x14ac:dyDescent="0.25">
      <c r="C6443" s="7">
        <v>1.460316162</v>
      </c>
      <c r="D6443" s="7">
        <v>-4.3536674499999997</v>
      </c>
    </row>
    <row r="6444" spans="3:4" x14ac:dyDescent="0.25">
      <c r="C6444" s="7">
        <v>1.460420654</v>
      </c>
      <c r="D6444" s="7">
        <v>-4.3030349699999988</v>
      </c>
    </row>
    <row r="6445" spans="3:4" x14ac:dyDescent="0.25">
      <c r="C6445" s="7">
        <v>1.4605251459999999</v>
      </c>
      <c r="D6445" s="7">
        <v>-4.3276264199999979</v>
      </c>
    </row>
    <row r="6446" spans="3:4" x14ac:dyDescent="0.25">
      <c r="C6446" s="7">
        <v>1.460629639</v>
      </c>
      <c r="D6446" s="7">
        <v>-4.2507392899999985</v>
      </c>
    </row>
    <row r="6447" spans="3:4" x14ac:dyDescent="0.25">
      <c r="C6447" s="7">
        <v>1.4607341309999999</v>
      </c>
      <c r="D6447" s="7">
        <v>-4.2614833799999978</v>
      </c>
    </row>
    <row r="6448" spans="3:4" x14ac:dyDescent="0.25">
      <c r="C6448" s="7">
        <v>1.460838745</v>
      </c>
      <c r="D6448" s="7">
        <v>-4.2093345599999985</v>
      </c>
    </row>
    <row r="6449" spans="3:4" x14ac:dyDescent="0.25">
      <c r="C6449" s="7">
        <v>1.4609433590000001</v>
      </c>
      <c r="D6449" s="7">
        <v>-4.2217914599999986</v>
      </c>
    </row>
    <row r="6450" spans="3:4" x14ac:dyDescent="0.25">
      <c r="C6450" s="7">
        <v>1.461047974</v>
      </c>
      <c r="D6450" s="7">
        <v>-4.17084045</v>
      </c>
    </row>
    <row r="6451" spans="3:4" x14ac:dyDescent="0.25">
      <c r="C6451" s="7">
        <v>1.4611524659999999</v>
      </c>
      <c r="D6451" s="7">
        <v>-4.1737453500000008</v>
      </c>
    </row>
    <row r="6452" spans="3:4" x14ac:dyDescent="0.25">
      <c r="C6452" s="7">
        <v>1.46125708</v>
      </c>
      <c r="D6452" s="7">
        <v>-4.1858360300000008</v>
      </c>
    </row>
    <row r="6453" spans="3:4" x14ac:dyDescent="0.25">
      <c r="C6453" s="7">
        <v>1.461361694</v>
      </c>
      <c r="D6453" s="7">
        <v>-4.1673080399999982</v>
      </c>
    </row>
    <row r="6454" spans="3:4" x14ac:dyDescent="0.25">
      <c r="C6454" s="7">
        <v>1.461466309</v>
      </c>
      <c r="D6454" s="7">
        <v>-4.1746608700000003</v>
      </c>
    </row>
    <row r="6455" spans="3:4" x14ac:dyDescent="0.25">
      <c r="C6455" s="7">
        <v>1.4615710449999999</v>
      </c>
      <c r="D6455" s="7">
        <v>-4.1250926999999997</v>
      </c>
    </row>
    <row r="6456" spans="3:4" x14ac:dyDescent="0.25">
      <c r="C6456" s="7">
        <v>1.461675659</v>
      </c>
      <c r="D6456" s="7">
        <v>-4.1523296399999978</v>
      </c>
    </row>
    <row r="6457" spans="3:4" x14ac:dyDescent="0.25">
      <c r="C6457" s="7">
        <v>1.461780273</v>
      </c>
      <c r="D6457" s="7">
        <v>-4.0787345899999998</v>
      </c>
    </row>
    <row r="6458" spans="3:4" x14ac:dyDescent="0.25">
      <c r="C6458" s="7">
        <v>1.46188501</v>
      </c>
      <c r="D6458" s="7">
        <v>-4.1198322300000001</v>
      </c>
    </row>
    <row r="6459" spans="3:4" x14ac:dyDescent="0.25">
      <c r="C6459" s="7">
        <v>1.461989746</v>
      </c>
      <c r="D6459" s="7">
        <v>-4.0468360899999993</v>
      </c>
    </row>
    <row r="6460" spans="3:4" x14ac:dyDescent="0.25">
      <c r="C6460" s="7">
        <v>1.46209436</v>
      </c>
      <c r="D6460" s="7">
        <v>-4.07181091</v>
      </c>
    </row>
    <row r="6461" spans="3:4" x14ac:dyDescent="0.25">
      <c r="C6461" s="7">
        <v>1.4621990969999998</v>
      </c>
      <c r="D6461" s="7">
        <v>-4.0416252099999994</v>
      </c>
    </row>
    <row r="6462" spans="3:4" x14ac:dyDescent="0.25">
      <c r="C6462" s="7">
        <v>1.462303833</v>
      </c>
      <c r="D6462" s="7">
        <v>-4.0527316999999989</v>
      </c>
    </row>
    <row r="6463" spans="3:4" x14ac:dyDescent="0.25">
      <c r="C6463" s="7">
        <v>1.462408691</v>
      </c>
      <c r="D6463" s="7">
        <v>-4.0231411000000001</v>
      </c>
    </row>
    <row r="6464" spans="3:4" x14ac:dyDescent="0.25">
      <c r="C6464" s="7">
        <v>1.4625134280000001</v>
      </c>
      <c r="D6464" s="7">
        <v>-4.0288631399999986</v>
      </c>
    </row>
    <row r="6465" spans="3:4" x14ac:dyDescent="0.25">
      <c r="C6465" s="7">
        <v>1.462618164</v>
      </c>
      <c r="D6465" s="7">
        <v>-4.0391323099999994</v>
      </c>
    </row>
    <row r="6466" spans="3:4" x14ac:dyDescent="0.25">
      <c r="C6466" s="7">
        <v>1.4627230219999998</v>
      </c>
      <c r="D6466" s="7">
        <v>-3.986582949999999</v>
      </c>
    </row>
    <row r="6467" spans="3:4" x14ac:dyDescent="0.25">
      <c r="C6467" s="7">
        <v>1.4628278809999999</v>
      </c>
      <c r="D6467" s="7">
        <v>-3.9937412299999977</v>
      </c>
    </row>
    <row r="6468" spans="3:4" x14ac:dyDescent="0.25">
      <c r="C6468" s="7">
        <v>1.4629326169999999</v>
      </c>
      <c r="D6468" s="7">
        <v>-3.8966667199999989</v>
      </c>
    </row>
    <row r="6469" spans="3:4" x14ac:dyDescent="0.25">
      <c r="C6469" s="7">
        <v>1.4630375979999999</v>
      </c>
      <c r="D6469" s="7">
        <v>-3.9110443099999976</v>
      </c>
    </row>
    <row r="6470" spans="3:4" x14ac:dyDescent="0.25">
      <c r="C6470" s="7">
        <v>1.4631424560000001</v>
      </c>
      <c r="D6470" s="7">
        <v>-3.8509838099999989</v>
      </c>
    </row>
    <row r="6471" spans="3:4" x14ac:dyDescent="0.25">
      <c r="C6471" s="7">
        <v>1.463247314</v>
      </c>
      <c r="D6471" s="7">
        <v>-3.8701812699999998</v>
      </c>
    </row>
    <row r="6472" spans="3:4" x14ac:dyDescent="0.25">
      <c r="C6472" s="7">
        <v>1.463352295</v>
      </c>
      <c r="D6472" s="7">
        <v>-3.8088275899999999</v>
      </c>
    </row>
    <row r="6473" spans="3:4" x14ac:dyDescent="0.25">
      <c r="C6473" s="7">
        <v>1.463457153</v>
      </c>
      <c r="D6473" s="7">
        <v>-3.8539192199999981</v>
      </c>
    </row>
    <row r="6474" spans="3:4" x14ac:dyDescent="0.25">
      <c r="C6474" s="7">
        <v>1.463562134</v>
      </c>
      <c r="D6474" s="7">
        <v>-3.8246128099999979</v>
      </c>
    </row>
    <row r="6475" spans="3:4" x14ac:dyDescent="0.25">
      <c r="C6475" s="7">
        <v>1.4636669919999998</v>
      </c>
      <c r="D6475" s="7">
        <v>-3.8234664899999977</v>
      </c>
    </row>
    <row r="6476" spans="3:4" x14ac:dyDescent="0.25">
      <c r="C6476" s="7">
        <v>1.4637719729999998</v>
      </c>
      <c r="D6476" s="7">
        <v>-3.8092796299999989</v>
      </c>
    </row>
    <row r="6477" spans="3:4" x14ac:dyDescent="0.25">
      <c r="C6477" s="7">
        <v>1.463876953</v>
      </c>
      <c r="D6477" s="7">
        <v>-3.7983505199999996</v>
      </c>
    </row>
    <row r="6478" spans="3:4" x14ac:dyDescent="0.25">
      <c r="C6478" s="7">
        <v>1.463981934</v>
      </c>
      <c r="D6478" s="7">
        <v>-3.80235214</v>
      </c>
    </row>
    <row r="6479" spans="3:4" x14ac:dyDescent="0.25">
      <c r="C6479" s="7">
        <v>1.4640869139999999</v>
      </c>
      <c r="D6479" s="7">
        <v>-3.7458145099999989</v>
      </c>
    </row>
    <row r="6480" spans="3:4" x14ac:dyDescent="0.25">
      <c r="C6480" s="7">
        <v>1.464192017</v>
      </c>
      <c r="D6480" s="7">
        <v>-3.7495262099999991</v>
      </c>
    </row>
    <row r="6481" spans="3:4" x14ac:dyDescent="0.25">
      <c r="C6481" s="7">
        <v>1.4642969969999999</v>
      </c>
      <c r="D6481" s="7">
        <v>-3.6781932799999986</v>
      </c>
    </row>
    <row r="6482" spans="3:4" x14ac:dyDescent="0.25">
      <c r="C6482" s="7">
        <v>1.4644019780000002</v>
      </c>
      <c r="D6482" s="7">
        <v>-3.7238342299999978</v>
      </c>
    </row>
    <row r="6483" spans="3:4" x14ac:dyDescent="0.25">
      <c r="C6483" s="7">
        <v>1.4645070800000002</v>
      </c>
      <c r="D6483" s="7">
        <v>-3.6649925199999984</v>
      </c>
    </row>
    <row r="6484" spans="3:4" x14ac:dyDescent="0.25">
      <c r="C6484" s="7">
        <v>1.4646121830000001</v>
      </c>
      <c r="D6484" s="7">
        <v>-3.6935054799999989</v>
      </c>
    </row>
    <row r="6485" spans="3:4" x14ac:dyDescent="0.25">
      <c r="C6485" s="7">
        <v>1.4647172849999999</v>
      </c>
      <c r="D6485" s="7">
        <v>-3.6556655899999981</v>
      </c>
    </row>
    <row r="6486" spans="3:4" x14ac:dyDescent="0.25">
      <c r="C6486" s="7">
        <v>1.464822388</v>
      </c>
      <c r="D6486" s="7">
        <v>-3.6864864299999986</v>
      </c>
    </row>
    <row r="6487" spans="3:4" x14ac:dyDescent="0.25">
      <c r="C6487" s="7">
        <v>1.46492749</v>
      </c>
      <c r="D6487" s="7">
        <v>-3.6265823399999988</v>
      </c>
    </row>
    <row r="6488" spans="3:4" x14ac:dyDescent="0.25">
      <c r="C6488" s="7">
        <v>1.4650325929999999</v>
      </c>
      <c r="D6488" s="7">
        <v>-3.6004421200000003</v>
      </c>
    </row>
    <row r="6489" spans="3:4" x14ac:dyDescent="0.25">
      <c r="C6489" s="7">
        <v>1.465137817</v>
      </c>
      <c r="D6489" s="7">
        <v>-3.5759632099999976</v>
      </c>
    </row>
    <row r="6490" spans="3:4" x14ac:dyDescent="0.25">
      <c r="C6490" s="7">
        <v>1.465243042</v>
      </c>
      <c r="D6490" s="7">
        <v>-3.5259277299999994</v>
      </c>
    </row>
    <row r="6491" spans="3:4" x14ac:dyDescent="0.25">
      <c r="C6491" s="7">
        <v>1.465348267</v>
      </c>
      <c r="D6491" s="7">
        <v>-3.5407325699999994</v>
      </c>
    </row>
    <row r="6492" spans="3:4" x14ac:dyDescent="0.25">
      <c r="C6492" s="7">
        <v>1.465453369</v>
      </c>
      <c r="D6492" s="7">
        <v>-3.4805519099999991</v>
      </c>
    </row>
    <row r="6493" spans="3:4" x14ac:dyDescent="0.25">
      <c r="C6493" s="7">
        <v>1.465558594</v>
      </c>
      <c r="D6493" s="7">
        <v>-3.4954406700000007</v>
      </c>
    </row>
    <row r="6494" spans="3:4" x14ac:dyDescent="0.25">
      <c r="C6494" s="7">
        <v>1.4656638179999999</v>
      </c>
      <c r="D6494" s="7">
        <v>-3.4565154999999983</v>
      </c>
    </row>
    <row r="6495" spans="3:4" x14ac:dyDescent="0.25">
      <c r="C6495" s="7">
        <v>1.4657690430000001</v>
      </c>
      <c r="D6495" s="7">
        <v>-3.5140277900000001</v>
      </c>
    </row>
    <row r="6496" spans="3:4" x14ac:dyDescent="0.25">
      <c r="C6496" s="7">
        <v>1.46587439</v>
      </c>
      <c r="D6496" s="7">
        <v>-3.4454719499999982</v>
      </c>
    </row>
    <row r="6497" spans="3:4" x14ac:dyDescent="0.25">
      <c r="C6497" s="7">
        <v>1.4659796140000001</v>
      </c>
      <c r="D6497" s="7">
        <v>-3.475487900000001</v>
      </c>
    </row>
    <row r="6498" spans="3:4" x14ac:dyDescent="0.25">
      <c r="C6498" s="7">
        <v>1.466084961</v>
      </c>
      <c r="D6498" s="7">
        <v>-3.4233467100000006</v>
      </c>
    </row>
    <row r="6499" spans="3:4" x14ac:dyDescent="0.25">
      <c r="C6499" s="7">
        <v>1.466190186</v>
      </c>
      <c r="D6499" s="7">
        <v>-3.4147579199999996</v>
      </c>
    </row>
    <row r="6500" spans="3:4" x14ac:dyDescent="0.25">
      <c r="C6500" s="7">
        <v>1.4662955320000002</v>
      </c>
      <c r="D6500" s="7">
        <v>-3.3740284000000003</v>
      </c>
    </row>
    <row r="6501" spans="3:4" x14ac:dyDescent="0.25">
      <c r="C6501" s="7">
        <v>1.466400879</v>
      </c>
      <c r="D6501" s="7">
        <v>-3.3341896099999992</v>
      </c>
    </row>
    <row r="6502" spans="3:4" x14ac:dyDescent="0.25">
      <c r="C6502" s="7">
        <v>1.4665062259999999</v>
      </c>
      <c r="D6502" s="7">
        <v>-3.3210079199999996</v>
      </c>
    </row>
    <row r="6503" spans="3:4" x14ac:dyDescent="0.25">
      <c r="C6503" s="7">
        <v>1.4666115719999999</v>
      </c>
      <c r="D6503" s="7">
        <v>-3.2902118700000003</v>
      </c>
    </row>
    <row r="6504" spans="3:4" x14ac:dyDescent="0.25">
      <c r="C6504" s="7">
        <v>1.466716919</v>
      </c>
      <c r="D6504" s="7">
        <v>-3.3055736499999995</v>
      </c>
    </row>
    <row r="6505" spans="3:4" x14ac:dyDescent="0.25">
      <c r="C6505" s="7">
        <v>1.466822388</v>
      </c>
      <c r="D6505" s="7">
        <v>-3.2328636199999998</v>
      </c>
    </row>
    <row r="6506" spans="3:4" x14ac:dyDescent="0.25">
      <c r="C6506" s="7">
        <v>1.4669277340000002</v>
      </c>
      <c r="D6506" s="7">
        <v>-3.2741290999999997</v>
      </c>
    </row>
    <row r="6507" spans="3:4" x14ac:dyDescent="0.25">
      <c r="C6507" s="7">
        <v>1.467033203</v>
      </c>
      <c r="D6507" s="7">
        <v>-3.2269451099999991</v>
      </c>
    </row>
    <row r="6508" spans="3:4" x14ac:dyDescent="0.25">
      <c r="C6508" s="7">
        <v>1.4671386720000001</v>
      </c>
      <c r="D6508" s="7">
        <v>-3.2606212600000006</v>
      </c>
    </row>
    <row r="6509" spans="3:4" x14ac:dyDescent="0.25">
      <c r="C6509" s="7">
        <v>1.467244019</v>
      </c>
      <c r="D6509" s="7">
        <v>-3.1875125900000008</v>
      </c>
    </row>
    <row r="6510" spans="3:4" x14ac:dyDescent="0.25">
      <c r="C6510" s="7">
        <v>1.467349609</v>
      </c>
      <c r="D6510" s="7">
        <v>-3.1955711399999984</v>
      </c>
    </row>
    <row r="6511" spans="3:4" x14ac:dyDescent="0.25">
      <c r="C6511" s="7">
        <v>1.467455078</v>
      </c>
      <c r="D6511" s="7">
        <v>-3.1350051899999976</v>
      </c>
    </row>
    <row r="6512" spans="3:4" x14ac:dyDescent="0.25">
      <c r="C6512" s="7">
        <v>1.467560669</v>
      </c>
      <c r="D6512" s="7">
        <v>-3.1196777299999994</v>
      </c>
    </row>
    <row r="6513" spans="3:4" x14ac:dyDescent="0.25">
      <c r="C6513" s="7">
        <v>1.467666138</v>
      </c>
      <c r="D6513" s="7">
        <v>-3.0915233600000001</v>
      </c>
    </row>
    <row r="6514" spans="3:4" x14ac:dyDescent="0.25">
      <c r="C6514" s="7">
        <v>1.4677716060000001</v>
      </c>
      <c r="D6514" s="7">
        <v>-3.0535594899999978</v>
      </c>
    </row>
    <row r="6515" spans="3:4" x14ac:dyDescent="0.25">
      <c r="C6515" s="7">
        <v>1.467877197</v>
      </c>
      <c r="D6515" s="7">
        <v>-3.0686695099999994</v>
      </c>
    </row>
    <row r="6516" spans="3:4" x14ac:dyDescent="0.25">
      <c r="C6516" s="7">
        <v>1.467982788</v>
      </c>
      <c r="D6516" s="7">
        <v>-3.04513283</v>
      </c>
    </row>
    <row r="6517" spans="3:4" x14ac:dyDescent="0.25">
      <c r="C6517" s="7">
        <v>1.4680883790000001</v>
      </c>
      <c r="D6517" s="7">
        <v>-3.0731727599999985</v>
      </c>
    </row>
    <row r="6518" spans="3:4" x14ac:dyDescent="0.25">
      <c r="C6518" s="7">
        <v>1.46819397</v>
      </c>
      <c r="D6518" s="7">
        <v>-3.0146133400000004</v>
      </c>
    </row>
    <row r="6519" spans="3:4" x14ac:dyDescent="0.25">
      <c r="C6519" s="7">
        <v>1.468299561</v>
      </c>
      <c r="D6519" s="7">
        <v>-3.0929901099999988</v>
      </c>
    </row>
    <row r="6520" spans="3:4" x14ac:dyDescent="0.25">
      <c r="C6520" s="7">
        <v>1.468405151</v>
      </c>
      <c r="D6520" s="7">
        <v>-3.0285045599999982</v>
      </c>
    </row>
    <row r="6521" spans="3:4" x14ac:dyDescent="0.25">
      <c r="C6521" s="7">
        <v>1.4685107419999999</v>
      </c>
      <c r="D6521" s="7">
        <v>-3.0465900399999981</v>
      </c>
    </row>
    <row r="6522" spans="3:4" x14ac:dyDescent="0.25">
      <c r="C6522" s="7">
        <v>1.468616455</v>
      </c>
      <c r="D6522" s="7">
        <v>-2.9767276799999998</v>
      </c>
    </row>
    <row r="6523" spans="3:4" x14ac:dyDescent="0.25">
      <c r="C6523" s="7">
        <v>1.468722168</v>
      </c>
      <c r="D6523" s="7">
        <v>-2.9721767399999983</v>
      </c>
    </row>
    <row r="6524" spans="3:4" x14ac:dyDescent="0.25">
      <c r="C6524" s="7">
        <v>1.4688277590000001</v>
      </c>
      <c r="D6524" s="7">
        <v>-2.9424182899999991</v>
      </c>
    </row>
    <row r="6525" spans="3:4" x14ac:dyDescent="0.25">
      <c r="C6525" s="7">
        <v>1.468933472</v>
      </c>
      <c r="D6525" s="7">
        <v>-2.9457065599999979</v>
      </c>
    </row>
    <row r="6526" spans="3:4" x14ac:dyDescent="0.25">
      <c r="C6526" s="7">
        <v>1.4690391850000002</v>
      </c>
      <c r="D6526" s="7">
        <v>-2.9333621999999977</v>
      </c>
    </row>
    <row r="6527" spans="3:4" x14ac:dyDescent="0.25">
      <c r="C6527" s="7">
        <v>1.4691448969999998</v>
      </c>
      <c r="D6527" s="7">
        <v>-2.9108879099999996</v>
      </c>
    </row>
    <row r="6528" spans="3:4" x14ac:dyDescent="0.25">
      <c r="C6528" s="7">
        <v>1.46925061</v>
      </c>
      <c r="D6528" s="7">
        <v>-2.9457046499999997</v>
      </c>
    </row>
    <row r="6529" spans="3:4" x14ac:dyDescent="0.25">
      <c r="C6529" s="7">
        <v>1.4693564449999998</v>
      </c>
      <c r="D6529" s="7">
        <v>-2.8947002399999988</v>
      </c>
    </row>
    <row r="6530" spans="3:4" x14ac:dyDescent="0.25">
      <c r="C6530" s="7">
        <v>1.4694622799999999</v>
      </c>
      <c r="D6530" s="7">
        <v>-2.9281703899999982</v>
      </c>
    </row>
    <row r="6531" spans="3:4" x14ac:dyDescent="0.25">
      <c r="C6531" s="7">
        <v>1.469568115</v>
      </c>
      <c r="D6531" s="7">
        <v>-2.8545429200000001</v>
      </c>
    </row>
    <row r="6532" spans="3:4" x14ac:dyDescent="0.25">
      <c r="C6532" s="7">
        <v>1.46967395</v>
      </c>
      <c r="D6532" s="7">
        <v>-2.8866664899999996</v>
      </c>
    </row>
    <row r="6533" spans="3:4" x14ac:dyDescent="0.25">
      <c r="C6533" s="7">
        <v>1.469779663</v>
      </c>
      <c r="D6533" s="7">
        <v>-2.8321639999999988</v>
      </c>
    </row>
    <row r="6534" spans="3:4" x14ac:dyDescent="0.25">
      <c r="C6534" s="7">
        <v>1.469885498</v>
      </c>
      <c r="D6534" s="7">
        <v>-2.8515522000000004</v>
      </c>
    </row>
    <row r="6535" spans="3:4" x14ac:dyDescent="0.25">
      <c r="C6535" s="7">
        <v>1.4699914550000002</v>
      </c>
      <c r="D6535" s="7">
        <v>-2.7955085799999999</v>
      </c>
    </row>
    <row r="6536" spans="3:4" x14ac:dyDescent="0.25">
      <c r="C6536" s="7">
        <v>1.47009729</v>
      </c>
      <c r="D6536" s="7">
        <v>-2.8079883599999995</v>
      </c>
    </row>
    <row r="6537" spans="3:4" x14ac:dyDescent="0.25">
      <c r="C6537" s="7">
        <v>1.4702031250000001</v>
      </c>
      <c r="D6537" s="7">
        <v>-2.80804367</v>
      </c>
    </row>
    <row r="6538" spans="3:4" x14ac:dyDescent="0.25">
      <c r="C6538" s="7">
        <v>1.470309082</v>
      </c>
      <c r="D6538" s="7">
        <v>-2.8049842799999993</v>
      </c>
    </row>
    <row r="6539" spans="3:4" x14ac:dyDescent="0.25">
      <c r="C6539" s="7">
        <v>1.470414917</v>
      </c>
      <c r="D6539" s="7">
        <v>-2.7853881799999982</v>
      </c>
    </row>
    <row r="6540" spans="3:4" x14ac:dyDescent="0.25">
      <c r="C6540" s="7">
        <v>1.470520874</v>
      </c>
      <c r="D6540" s="7">
        <v>-2.7481300399999995</v>
      </c>
    </row>
    <row r="6541" spans="3:4" x14ac:dyDescent="0.25">
      <c r="C6541" s="7">
        <v>1.4706268310000001</v>
      </c>
      <c r="D6541" s="7">
        <v>-2.7803585099999992</v>
      </c>
    </row>
    <row r="6542" spans="3:4" x14ac:dyDescent="0.25">
      <c r="C6542" s="7">
        <v>1.4707327880000001</v>
      </c>
      <c r="D6542" s="7">
        <v>-2.7063133199999996</v>
      </c>
    </row>
    <row r="6543" spans="3:4" x14ac:dyDescent="0.25">
      <c r="C6543" s="7">
        <v>1.470838745</v>
      </c>
      <c r="D6543" s="7">
        <v>-2.7154380799999984</v>
      </c>
    </row>
    <row r="6544" spans="3:4" x14ac:dyDescent="0.25">
      <c r="C6544" s="7">
        <v>1.4709447019999999</v>
      </c>
      <c r="D6544" s="7">
        <v>-2.6508228299999992</v>
      </c>
    </row>
    <row r="6545" spans="3:4" x14ac:dyDescent="0.25">
      <c r="C6545" s="7">
        <v>1.4710506590000001</v>
      </c>
      <c r="D6545" s="7">
        <v>-2.6978942900000007</v>
      </c>
    </row>
    <row r="6546" spans="3:4" x14ac:dyDescent="0.25">
      <c r="C6546" s="7">
        <v>1.4711567379999999</v>
      </c>
      <c r="D6546" s="7">
        <v>-2.655448149999998</v>
      </c>
    </row>
    <row r="6547" spans="3:4" x14ac:dyDescent="0.25">
      <c r="C6547" s="7">
        <v>1.4712628169999999</v>
      </c>
      <c r="D6547" s="7">
        <v>-2.6863452899999984</v>
      </c>
    </row>
    <row r="6548" spans="3:4" x14ac:dyDescent="0.25">
      <c r="C6548" s="7">
        <v>1.4713687740000001</v>
      </c>
      <c r="D6548" s="7">
        <v>-2.6525089299999998</v>
      </c>
    </row>
    <row r="6549" spans="3:4" x14ac:dyDescent="0.25">
      <c r="C6549" s="7">
        <v>1.471474854</v>
      </c>
      <c r="D6549" s="7">
        <v>-2.6768219000000002</v>
      </c>
    </row>
    <row r="6550" spans="3:4" x14ac:dyDescent="0.25">
      <c r="C6550" s="7">
        <v>1.471580933</v>
      </c>
      <c r="D6550" s="7">
        <v>-2.6807662999999984</v>
      </c>
    </row>
    <row r="6551" spans="3:4" x14ac:dyDescent="0.25">
      <c r="C6551" s="7">
        <v>1.471687134</v>
      </c>
      <c r="D6551" s="7">
        <v>-2.6561786699999992</v>
      </c>
    </row>
    <row r="6552" spans="3:4" x14ac:dyDescent="0.25">
      <c r="C6552" s="7">
        <v>1.471793213</v>
      </c>
      <c r="D6552" s="7">
        <v>-2.6678840599999987</v>
      </c>
    </row>
    <row r="6553" spans="3:4" x14ac:dyDescent="0.25">
      <c r="C6553" s="7">
        <v>1.4718994139999999</v>
      </c>
      <c r="D6553" s="7">
        <v>-2.6203414899999977</v>
      </c>
    </row>
    <row r="6554" spans="3:4" x14ac:dyDescent="0.25">
      <c r="C6554" s="7">
        <v>1.4720054929999999</v>
      </c>
      <c r="D6554" s="7">
        <v>-2.6268703500000008</v>
      </c>
    </row>
    <row r="6555" spans="3:4" x14ac:dyDescent="0.25">
      <c r="C6555" s="7">
        <v>1.4721116939999999</v>
      </c>
      <c r="D6555" s="7">
        <v>-2.5463783299999996</v>
      </c>
    </row>
    <row r="6556" spans="3:4" x14ac:dyDescent="0.25">
      <c r="C6556" s="7">
        <v>1.4722178960000001</v>
      </c>
      <c r="D6556" s="7">
        <v>-2.5724021899999983</v>
      </c>
    </row>
    <row r="6557" spans="3:4" x14ac:dyDescent="0.25">
      <c r="C6557" s="7">
        <v>1.4723239750000001</v>
      </c>
      <c r="D6557" s="7">
        <v>-2.505557249999999</v>
      </c>
    </row>
    <row r="6558" spans="3:4" x14ac:dyDescent="0.25">
      <c r="C6558" s="7">
        <v>1.472430176</v>
      </c>
      <c r="D6558" s="7">
        <v>-2.5684139299999984</v>
      </c>
    </row>
    <row r="6559" spans="3:4" x14ac:dyDescent="0.25">
      <c r="C6559" s="7">
        <v>1.4725364990000001</v>
      </c>
      <c r="D6559" s="7">
        <v>-2.536471559999999</v>
      </c>
    </row>
    <row r="6560" spans="3:4" x14ac:dyDescent="0.25">
      <c r="C6560" s="7">
        <v>1.4726427000000002</v>
      </c>
      <c r="D6560" s="7">
        <v>-2.5578433999999994</v>
      </c>
    </row>
    <row r="6561" spans="3:4" x14ac:dyDescent="0.25">
      <c r="C6561" s="7">
        <v>1.4727489009999999</v>
      </c>
      <c r="D6561" s="7">
        <v>-2.5418140399999984</v>
      </c>
    </row>
    <row r="6562" spans="3:4" x14ac:dyDescent="0.25">
      <c r="C6562" s="7">
        <v>1.472855225</v>
      </c>
      <c r="D6562" s="7">
        <v>-2.54803772</v>
      </c>
    </row>
    <row r="6563" spans="3:4" x14ac:dyDescent="0.25">
      <c r="C6563" s="7">
        <v>1.4729614260000001</v>
      </c>
      <c r="D6563" s="7">
        <v>-2.5378791800000009</v>
      </c>
    </row>
    <row r="6564" spans="3:4" x14ac:dyDescent="0.25">
      <c r="C6564" s="7">
        <v>1.4730677490000001</v>
      </c>
      <c r="D6564" s="7">
        <v>-2.4973937999999976</v>
      </c>
    </row>
    <row r="6565" spans="3:4" x14ac:dyDescent="0.25">
      <c r="C6565" s="7">
        <v>1.4731740719999999</v>
      </c>
      <c r="D6565" s="7">
        <v>-2.5013381999999993</v>
      </c>
    </row>
    <row r="6566" spans="3:4" x14ac:dyDescent="0.25">
      <c r="C6566" s="7">
        <v>1.473280396</v>
      </c>
      <c r="D6566" s="7">
        <v>-2.440047449999998</v>
      </c>
    </row>
    <row r="6567" spans="3:4" x14ac:dyDescent="0.25">
      <c r="C6567" s="7">
        <v>1.4733867190000001</v>
      </c>
      <c r="D6567" s="7">
        <v>-2.4831821400000003</v>
      </c>
    </row>
    <row r="6568" spans="3:4" x14ac:dyDescent="0.25">
      <c r="C6568" s="7">
        <v>1.4734930420000001</v>
      </c>
      <c r="D6568" s="7">
        <v>-2.4213554399999992</v>
      </c>
    </row>
    <row r="6569" spans="3:4" x14ac:dyDescent="0.25">
      <c r="C6569" s="7">
        <v>1.473599487</v>
      </c>
      <c r="D6569" s="7">
        <v>-2.4563495599999996</v>
      </c>
    </row>
    <row r="6570" spans="3:4" x14ac:dyDescent="0.25">
      <c r="C6570" s="7">
        <v>1.4737058110000001</v>
      </c>
      <c r="D6570" s="7">
        <v>-2.4178993200000001</v>
      </c>
    </row>
    <row r="6571" spans="3:4" x14ac:dyDescent="0.25">
      <c r="C6571" s="7">
        <v>1.4738123780000001</v>
      </c>
      <c r="D6571" s="7">
        <v>-2.4737960799999996</v>
      </c>
    </row>
    <row r="6572" spans="3:4" x14ac:dyDescent="0.25">
      <c r="C6572" s="7">
        <v>1.4739187010000001</v>
      </c>
      <c r="D6572" s="7">
        <v>-2.4349052399999991</v>
      </c>
    </row>
    <row r="6573" spans="3:4" x14ac:dyDescent="0.25">
      <c r="C6573" s="7">
        <v>1.474025146</v>
      </c>
      <c r="D6573" s="7">
        <v>-2.4461490599999998</v>
      </c>
    </row>
    <row r="6574" spans="3:4" x14ac:dyDescent="0.25">
      <c r="C6574" s="7">
        <v>1.474131592</v>
      </c>
      <c r="D6574" s="7">
        <v>-2.4281017299999981</v>
      </c>
    </row>
    <row r="6575" spans="3:4" x14ac:dyDescent="0.25">
      <c r="C6575" s="7">
        <v>1.4742380370000001</v>
      </c>
      <c r="D6575" s="7">
        <v>-2.4033863099999984</v>
      </c>
    </row>
    <row r="6576" spans="3:4" x14ac:dyDescent="0.25">
      <c r="C6576" s="7">
        <v>1.4743446039999999</v>
      </c>
      <c r="D6576" s="7">
        <v>-2.4099761999999991</v>
      </c>
    </row>
    <row r="6577" spans="3:4" x14ac:dyDescent="0.25">
      <c r="C6577" s="7">
        <v>1.4744510499999999</v>
      </c>
      <c r="D6577" s="7">
        <v>-2.3686344099999985</v>
      </c>
    </row>
    <row r="6578" spans="3:4" x14ac:dyDescent="0.25">
      <c r="C6578" s="7">
        <v>1.4745576169999999</v>
      </c>
      <c r="D6578" s="7">
        <v>-2.3867141699999976</v>
      </c>
    </row>
    <row r="6579" spans="3:4" x14ac:dyDescent="0.25">
      <c r="C6579" s="7">
        <v>1.4746640629999999</v>
      </c>
      <c r="D6579" s="7">
        <v>-2.3570453600000008</v>
      </c>
    </row>
    <row r="6580" spans="3:4" x14ac:dyDescent="0.25">
      <c r="C6580" s="7">
        <v>1.4747706300000001</v>
      </c>
      <c r="D6580" s="7">
        <v>-2.4146358499999998</v>
      </c>
    </row>
    <row r="6581" spans="3:4" x14ac:dyDescent="0.25">
      <c r="C6581" s="7">
        <v>1.4748771970000001</v>
      </c>
      <c r="D6581" s="7">
        <v>-2.3601467099999986</v>
      </c>
    </row>
    <row r="6582" spans="3:4" x14ac:dyDescent="0.25">
      <c r="C6582" s="7">
        <v>1.4749837649999999</v>
      </c>
      <c r="D6582" s="7">
        <v>-2.4078952799999982</v>
      </c>
    </row>
    <row r="6583" spans="3:4" x14ac:dyDescent="0.25">
      <c r="C6583" s="7">
        <v>1.4750903319999999</v>
      </c>
      <c r="D6583" s="7">
        <v>-2.3751365699999987</v>
      </c>
    </row>
    <row r="6584" spans="3:4" x14ac:dyDescent="0.25">
      <c r="C6584" s="7">
        <v>1.475196899</v>
      </c>
      <c r="D6584" s="7">
        <v>-2.4019634199999977</v>
      </c>
    </row>
    <row r="6585" spans="3:4" x14ac:dyDescent="0.25">
      <c r="C6585" s="7">
        <v>1.4753035890000001</v>
      </c>
      <c r="D6585" s="7">
        <v>-2.3639881099999975</v>
      </c>
    </row>
    <row r="6586" spans="3:4" x14ac:dyDescent="0.25">
      <c r="C6586" s="7">
        <v>1.4754101559999999</v>
      </c>
      <c r="D6586" s="7">
        <v>-2.3521778100000006</v>
      </c>
    </row>
    <row r="6587" spans="3:4" x14ac:dyDescent="0.25">
      <c r="C6587" s="7">
        <v>1.4755168459999999</v>
      </c>
      <c r="D6587" s="7">
        <v>-2.3249179799999986</v>
      </c>
    </row>
    <row r="6588" spans="3:4" x14ac:dyDescent="0.25">
      <c r="C6588" s="7">
        <v>1.475623535</v>
      </c>
      <c r="D6588" s="7">
        <v>-2.3086864499999997</v>
      </c>
    </row>
    <row r="6589" spans="3:4" x14ac:dyDescent="0.25">
      <c r="C6589" s="7">
        <v>1.4757301030000001</v>
      </c>
      <c r="D6589" s="7">
        <v>-2.3379203799999999</v>
      </c>
    </row>
    <row r="6590" spans="3:4" x14ac:dyDescent="0.25">
      <c r="C6590" s="7">
        <v>1.475836792</v>
      </c>
      <c r="D6590" s="7">
        <v>-2.2969715099999988</v>
      </c>
    </row>
    <row r="6591" spans="3:4" x14ac:dyDescent="0.25">
      <c r="C6591" s="7">
        <v>1.475943604</v>
      </c>
      <c r="D6591" s="7">
        <v>-2.34197159</v>
      </c>
    </row>
    <row r="6592" spans="3:4" x14ac:dyDescent="0.25">
      <c r="C6592" s="7">
        <v>1.476050415</v>
      </c>
      <c r="D6592" s="7">
        <v>-2.3182575199999995</v>
      </c>
    </row>
    <row r="6593" spans="3:4" x14ac:dyDescent="0.25">
      <c r="C6593" s="7">
        <v>1.4761571039999999</v>
      </c>
      <c r="D6593" s="7">
        <v>-2.3689529399999998</v>
      </c>
    </row>
    <row r="6594" spans="3:4" x14ac:dyDescent="0.25">
      <c r="C6594" s="7">
        <v>1.4762639160000002</v>
      </c>
      <c r="D6594" s="7">
        <v>-2.3162052200000005</v>
      </c>
    </row>
    <row r="6595" spans="3:4" x14ac:dyDescent="0.25">
      <c r="C6595" s="7">
        <v>1.4763706050000001</v>
      </c>
      <c r="D6595" s="7">
        <v>-2.3557083100000007</v>
      </c>
    </row>
    <row r="6596" spans="3:4" x14ac:dyDescent="0.25">
      <c r="C6596" s="7">
        <v>1.4764774170000001</v>
      </c>
      <c r="D6596" s="7">
        <v>-2.3293048899999995</v>
      </c>
    </row>
    <row r="6597" spans="3:4" x14ac:dyDescent="0.25">
      <c r="C6597" s="7">
        <v>1.476584229</v>
      </c>
      <c r="D6597" s="7">
        <v>-2.3524200399999984</v>
      </c>
    </row>
    <row r="6598" spans="3:4" x14ac:dyDescent="0.25">
      <c r="C6598" s="7">
        <v>1.47669104</v>
      </c>
      <c r="D6598" s="7">
        <v>-2.3240386999999991</v>
      </c>
    </row>
    <row r="6599" spans="3:4" x14ac:dyDescent="0.25">
      <c r="C6599" s="7">
        <v>1.476797852</v>
      </c>
      <c r="D6599" s="7">
        <v>-2.3013393399999984</v>
      </c>
    </row>
    <row r="6600" spans="3:4" x14ac:dyDescent="0.25">
      <c r="C6600" s="7">
        <v>1.476904663</v>
      </c>
      <c r="D6600" s="7">
        <v>-2.3137752499999991</v>
      </c>
    </row>
    <row r="6601" spans="3:4" x14ac:dyDescent="0.25">
      <c r="C6601" s="7">
        <v>1.477011597</v>
      </c>
      <c r="D6601" s="7">
        <v>-2.3136245699999982</v>
      </c>
    </row>
    <row r="6602" spans="3:4" x14ac:dyDescent="0.25">
      <c r="C6602" s="7">
        <v>1.4771184079999999</v>
      </c>
      <c r="D6602" s="7">
        <v>-2.3409397100000007</v>
      </c>
    </row>
    <row r="6603" spans="3:4" x14ac:dyDescent="0.25">
      <c r="C6603" s="7">
        <v>1.4772253419999999</v>
      </c>
      <c r="D6603" s="7">
        <v>-2.303696819999999</v>
      </c>
    </row>
    <row r="6604" spans="3:4" x14ac:dyDescent="0.25">
      <c r="C6604" s="7">
        <v>1.477332275</v>
      </c>
      <c r="D6604" s="7">
        <v>-2.3667442299999983</v>
      </c>
    </row>
    <row r="6605" spans="3:4" x14ac:dyDescent="0.25">
      <c r="C6605" s="7">
        <v>1.4774392089999999</v>
      </c>
      <c r="D6605" s="7">
        <v>-2.3219806699999985</v>
      </c>
    </row>
    <row r="6606" spans="3:4" x14ac:dyDescent="0.25">
      <c r="C6606" s="7">
        <v>1.4775461430000001</v>
      </c>
      <c r="D6606" s="7">
        <v>-2.3412429800000005</v>
      </c>
    </row>
    <row r="6607" spans="3:4" x14ac:dyDescent="0.25">
      <c r="C6607" s="7">
        <v>1.477653076</v>
      </c>
      <c r="D6607" s="7">
        <v>-2.274640269999999</v>
      </c>
    </row>
    <row r="6608" spans="3:4" x14ac:dyDescent="0.25">
      <c r="C6608" s="7">
        <v>1.4777600099999999</v>
      </c>
      <c r="D6608" s="7">
        <v>-2.2924797099999985</v>
      </c>
    </row>
    <row r="6609" spans="3:4" x14ac:dyDescent="0.25">
      <c r="C6609" s="7">
        <v>1.4778670649999999</v>
      </c>
      <c r="D6609" s="7">
        <v>-2.2590724899999977</v>
      </c>
    </row>
    <row r="6610" spans="3:4" x14ac:dyDescent="0.25">
      <c r="C6610" s="7">
        <v>1.477973999</v>
      </c>
      <c r="D6610" s="7">
        <v>-2.2820102700000007</v>
      </c>
    </row>
    <row r="6611" spans="3:4" x14ac:dyDescent="0.25">
      <c r="C6611" s="7">
        <v>1.4780810550000001</v>
      </c>
      <c r="D6611" s="7">
        <v>-2.270955279999999</v>
      </c>
    </row>
    <row r="6612" spans="3:4" x14ac:dyDescent="0.25">
      <c r="C6612" s="7">
        <v>1.4781882319999999</v>
      </c>
      <c r="D6612" s="7">
        <v>-2.2813484200000005</v>
      </c>
    </row>
    <row r="6613" spans="3:4" x14ac:dyDescent="0.25">
      <c r="C6613" s="7">
        <v>1.478295288</v>
      </c>
      <c r="D6613" s="7">
        <v>-2.3258716600000007</v>
      </c>
    </row>
    <row r="6614" spans="3:4" x14ac:dyDescent="0.25">
      <c r="C6614" s="7">
        <v>1.478402344</v>
      </c>
      <c r="D6614" s="7">
        <v>-2.3111202199999994</v>
      </c>
    </row>
    <row r="6615" spans="3:4" x14ac:dyDescent="0.25">
      <c r="C6615" s="7">
        <v>1.478509399</v>
      </c>
      <c r="D6615" s="7">
        <v>-2.3515560200000003</v>
      </c>
    </row>
    <row r="6616" spans="3:4" x14ac:dyDescent="0.25">
      <c r="C6616" s="7">
        <v>1.4786164550000001</v>
      </c>
      <c r="D6616" s="7">
        <v>-2.3072978999999982</v>
      </c>
    </row>
    <row r="6617" spans="3:4" x14ac:dyDescent="0.25">
      <c r="C6617" s="7">
        <v>1.478723633</v>
      </c>
      <c r="D6617" s="7">
        <v>-2.3547069500000006</v>
      </c>
    </row>
    <row r="6618" spans="3:4" x14ac:dyDescent="0.25">
      <c r="C6618" s="7">
        <v>1.4788306879999999</v>
      </c>
      <c r="D6618" s="7">
        <v>-2.2965003999999993</v>
      </c>
    </row>
    <row r="6619" spans="3:4" x14ac:dyDescent="0.25">
      <c r="C6619" s="7">
        <v>1.4789378659999999</v>
      </c>
      <c r="D6619" s="7">
        <v>-2.3373958600000009</v>
      </c>
    </row>
    <row r="6620" spans="3:4" x14ac:dyDescent="0.25">
      <c r="C6620" s="7">
        <v>1.479045044</v>
      </c>
      <c r="D6620" s="7">
        <v>-2.2963745099999997</v>
      </c>
    </row>
    <row r="6621" spans="3:4" x14ac:dyDescent="0.25">
      <c r="C6621" s="7">
        <v>1.479152222</v>
      </c>
      <c r="D6621" s="7">
        <v>-2.3249790200000007</v>
      </c>
    </row>
    <row r="6622" spans="3:4" x14ac:dyDescent="0.25">
      <c r="C6622" s="7">
        <v>1.479259399</v>
      </c>
      <c r="D6622" s="7">
        <v>-2.3218585999999988</v>
      </c>
    </row>
    <row r="6623" spans="3:4" x14ac:dyDescent="0.25">
      <c r="C6623" s="7">
        <v>1.479366577</v>
      </c>
      <c r="D6623" s="7">
        <v>-2.3490058900000008</v>
      </c>
    </row>
    <row r="6624" spans="3:4" x14ac:dyDescent="0.25">
      <c r="C6624" s="7">
        <v>1.4794737549999999</v>
      </c>
      <c r="D6624" s="7">
        <v>-2.3537837999999986</v>
      </c>
    </row>
    <row r="6625" spans="3:4" x14ac:dyDescent="0.25">
      <c r="C6625" s="7">
        <v>1.4795810550000001</v>
      </c>
      <c r="D6625" s="7">
        <v>-2.3590633399999987</v>
      </c>
    </row>
    <row r="6626" spans="3:4" x14ac:dyDescent="0.25">
      <c r="C6626" s="7">
        <v>1.479688232</v>
      </c>
      <c r="D6626" s="7">
        <v>-2.4045459700000009</v>
      </c>
    </row>
    <row r="6627" spans="3:4" x14ac:dyDescent="0.25">
      <c r="C6627" s="7">
        <v>1.479795532</v>
      </c>
      <c r="D6627" s="7">
        <v>-2.3612186400000006</v>
      </c>
    </row>
    <row r="6628" spans="3:4" x14ac:dyDescent="0.25">
      <c r="C6628" s="7">
        <v>1.4799028320000001</v>
      </c>
      <c r="D6628" s="7">
        <v>-2.4012653399999984</v>
      </c>
    </row>
    <row r="6629" spans="3:4" x14ac:dyDescent="0.25">
      <c r="C6629" s="7">
        <v>1.4800101320000001</v>
      </c>
      <c r="D6629" s="7">
        <v>-2.3323700000000009</v>
      </c>
    </row>
    <row r="6630" spans="3:4" x14ac:dyDescent="0.25">
      <c r="C6630" s="7">
        <v>1.4801174319999999</v>
      </c>
      <c r="D6630" s="7">
        <v>-2.3629047399999976</v>
      </c>
    </row>
    <row r="6631" spans="3:4" x14ac:dyDescent="0.25">
      <c r="C6631" s="7">
        <v>1.4802247310000001</v>
      </c>
      <c r="D6631" s="7">
        <v>-2.3273307800000005</v>
      </c>
    </row>
    <row r="6632" spans="3:4" x14ac:dyDescent="0.25">
      <c r="C6632" s="7">
        <v>1.480332153</v>
      </c>
      <c r="D6632" s="7">
        <v>-2.3754512800000001</v>
      </c>
    </row>
    <row r="6633" spans="3:4" x14ac:dyDescent="0.25">
      <c r="C6633" s="7">
        <v>1.4804395750000001</v>
      </c>
      <c r="D6633" s="7">
        <v>-2.3421947500000009</v>
      </c>
    </row>
    <row r="6634" spans="3:4" x14ac:dyDescent="0.25">
      <c r="C6634" s="7">
        <v>1.4805469969999998</v>
      </c>
      <c r="D6634" s="7">
        <v>-2.3941146899999985</v>
      </c>
    </row>
    <row r="6635" spans="3:4" x14ac:dyDescent="0.25">
      <c r="C6635" s="7">
        <v>1.4806542970000001</v>
      </c>
      <c r="D6635" s="7">
        <v>-2.4061595899999979</v>
      </c>
    </row>
    <row r="6636" spans="3:4" x14ac:dyDescent="0.25">
      <c r="C6636" s="7">
        <v>1.480761719</v>
      </c>
      <c r="D6636" s="7">
        <v>-2.4175521899999985</v>
      </c>
    </row>
    <row r="6637" spans="3:4" x14ac:dyDescent="0.25">
      <c r="C6637" s="7">
        <v>1.4808691409999999</v>
      </c>
      <c r="D6637" s="7">
        <v>-2.4445259099999994</v>
      </c>
    </row>
    <row r="6638" spans="3:4" x14ac:dyDescent="0.25">
      <c r="C6638" s="7">
        <v>1.480976563</v>
      </c>
      <c r="D6638" s="7">
        <v>-2.4243137399999988</v>
      </c>
    </row>
    <row r="6639" spans="3:4" x14ac:dyDescent="0.25">
      <c r="C6639" s="7">
        <v>1.4810839840000001</v>
      </c>
      <c r="D6639" s="7">
        <v>-2.4582130400000004</v>
      </c>
    </row>
    <row r="6640" spans="3:4" x14ac:dyDescent="0.25">
      <c r="C6640" s="7">
        <v>1.4811915280000001</v>
      </c>
      <c r="D6640" s="7">
        <v>-2.4105331399999983</v>
      </c>
    </row>
    <row r="6641" spans="3:4" x14ac:dyDescent="0.25">
      <c r="C6641" s="7">
        <v>1.48129895</v>
      </c>
      <c r="D6641" s="7">
        <v>-2.4446632400000006</v>
      </c>
    </row>
    <row r="6642" spans="3:4" x14ac:dyDescent="0.25">
      <c r="C6642" s="7">
        <v>1.481406494</v>
      </c>
      <c r="D6642" s="7">
        <v>-2.3800479899999978</v>
      </c>
    </row>
    <row r="6643" spans="3:4" x14ac:dyDescent="0.25">
      <c r="C6643" s="7">
        <v>1.481514038</v>
      </c>
      <c r="D6643" s="7">
        <v>-2.4427806899999993</v>
      </c>
    </row>
    <row r="6644" spans="3:4" x14ac:dyDescent="0.25">
      <c r="C6644" s="7">
        <v>1.481621582</v>
      </c>
      <c r="D6644" s="7">
        <v>-2.4177829699999975</v>
      </c>
    </row>
    <row r="6645" spans="3:4" x14ac:dyDescent="0.25">
      <c r="C6645" s="7">
        <v>1.4817291259999998</v>
      </c>
      <c r="D6645" s="7">
        <v>-2.4612686199999985</v>
      </c>
    </row>
    <row r="6646" spans="3:4" x14ac:dyDescent="0.25">
      <c r="C6646" s="7">
        <v>1.4818366699999999</v>
      </c>
      <c r="D6646" s="7">
        <v>-2.4514877300000002</v>
      </c>
    </row>
    <row r="6647" spans="3:4" x14ac:dyDescent="0.25">
      <c r="C6647" s="7">
        <v>1.4819442140000001</v>
      </c>
      <c r="D6647" s="7">
        <v>-2.4922477699999988</v>
      </c>
    </row>
    <row r="6648" spans="3:4" x14ac:dyDescent="0.25">
      <c r="C6648" s="7">
        <v>1.4820517580000001</v>
      </c>
      <c r="D6648" s="7">
        <v>-2.4957668300000009</v>
      </c>
    </row>
    <row r="6649" spans="3:4" x14ac:dyDescent="0.25">
      <c r="C6649" s="7">
        <v>1.482159424</v>
      </c>
      <c r="D6649" s="7">
        <v>-2.483744810000001</v>
      </c>
    </row>
    <row r="6650" spans="3:4" x14ac:dyDescent="0.25">
      <c r="C6650" s="7">
        <v>1.4822670900000001</v>
      </c>
      <c r="D6650" s="7">
        <v>-2.4980556499999977</v>
      </c>
    </row>
    <row r="6651" spans="3:4" x14ac:dyDescent="0.25">
      <c r="C6651" s="7">
        <v>1.4823746339999999</v>
      </c>
      <c r="D6651" s="7">
        <v>-2.4599143999999988</v>
      </c>
    </row>
    <row r="6652" spans="3:4" x14ac:dyDescent="0.25">
      <c r="C6652" s="7">
        <v>1.4824822999999998</v>
      </c>
      <c r="D6652" s="7">
        <v>-2.5101635000000009</v>
      </c>
    </row>
    <row r="6653" spans="3:4" x14ac:dyDescent="0.25">
      <c r="C6653" s="7">
        <v>1.482590088</v>
      </c>
      <c r="D6653" s="7">
        <v>-2.4686176300000007</v>
      </c>
    </row>
    <row r="6654" spans="3:4" x14ac:dyDescent="0.25">
      <c r="C6654" s="7">
        <v>1.4826977539999999</v>
      </c>
      <c r="D6654" s="7">
        <v>-2.5148403199999976</v>
      </c>
    </row>
    <row r="6655" spans="3:4" x14ac:dyDescent="0.25">
      <c r="C6655" s="7">
        <v>1.4828055420000001</v>
      </c>
      <c r="D6655" s="7">
        <v>-2.4892723100000005</v>
      </c>
    </row>
    <row r="6656" spans="3:4" x14ac:dyDescent="0.25">
      <c r="C6656" s="7">
        <v>1.482913208</v>
      </c>
      <c r="D6656" s="7">
        <v>-2.5667678800000004</v>
      </c>
    </row>
    <row r="6657" spans="3:4" x14ac:dyDescent="0.25">
      <c r="C6657" s="7">
        <v>1.483020996</v>
      </c>
      <c r="D6657" s="7">
        <v>-2.5439540899999997</v>
      </c>
    </row>
    <row r="6658" spans="3:4" x14ac:dyDescent="0.25">
      <c r="C6658" s="7">
        <v>1.4831286620000002</v>
      </c>
      <c r="D6658" s="7">
        <v>-2.5910865799999989</v>
      </c>
    </row>
    <row r="6659" spans="3:4" x14ac:dyDescent="0.25">
      <c r="C6659" s="7">
        <v>1.4832364500000002</v>
      </c>
      <c r="D6659" s="7">
        <v>-2.5889312699999998</v>
      </c>
    </row>
    <row r="6660" spans="3:4" x14ac:dyDescent="0.25">
      <c r="C6660" s="7">
        <v>1.4833442379999999</v>
      </c>
      <c r="D6660" s="7">
        <v>-2.5984603899999996</v>
      </c>
    </row>
    <row r="6661" spans="3:4" x14ac:dyDescent="0.25">
      <c r="C6661" s="7">
        <v>1.4834520259999999</v>
      </c>
      <c r="D6661" s="7">
        <v>-2.6060134899999987</v>
      </c>
    </row>
    <row r="6662" spans="3:4" x14ac:dyDescent="0.25">
      <c r="C6662" s="7">
        <v>1.4835598139999999</v>
      </c>
      <c r="D6662" s="7">
        <v>-2.5798236800000005</v>
      </c>
    </row>
    <row r="6663" spans="3:4" x14ac:dyDescent="0.25">
      <c r="C6663" s="7">
        <v>1.4836677250000001</v>
      </c>
      <c r="D6663" s="7">
        <v>-2.6021873499999977</v>
      </c>
    </row>
    <row r="6664" spans="3:4" x14ac:dyDescent="0.25">
      <c r="C6664" s="7">
        <v>1.4837755130000001</v>
      </c>
      <c r="D6664" s="7">
        <v>-2.5844776199999977</v>
      </c>
    </row>
    <row r="6665" spans="3:4" x14ac:dyDescent="0.25">
      <c r="C6665" s="7">
        <v>1.483883423</v>
      </c>
      <c r="D6665" s="7">
        <v>-2.6531726800000008</v>
      </c>
    </row>
    <row r="6666" spans="3:4" x14ac:dyDescent="0.25">
      <c r="C6666" s="7">
        <v>1.483991211</v>
      </c>
      <c r="D6666" s="7">
        <v>-2.6145011899999986</v>
      </c>
    </row>
    <row r="6667" spans="3:4" x14ac:dyDescent="0.25">
      <c r="C6667" s="7">
        <v>1.4840991210000001</v>
      </c>
      <c r="D6667" s="7">
        <v>-2.6803257000000009</v>
      </c>
    </row>
    <row r="6668" spans="3:4" x14ac:dyDescent="0.25">
      <c r="C6668" s="7">
        <v>1.484207031</v>
      </c>
      <c r="D6668" s="7">
        <v>-2.668835829999999</v>
      </c>
    </row>
    <row r="6669" spans="3:4" x14ac:dyDescent="0.25">
      <c r="C6669" s="7">
        <v>1.4843149410000001</v>
      </c>
      <c r="D6669" s="7">
        <v>-2.7298271199999995</v>
      </c>
    </row>
    <row r="6670" spans="3:4" x14ac:dyDescent="0.25">
      <c r="C6670" s="7">
        <v>1.484422852</v>
      </c>
      <c r="D6670" s="7">
        <v>-2.7015048999999998</v>
      </c>
    </row>
    <row r="6671" spans="3:4" x14ac:dyDescent="0.25">
      <c r="C6671" s="7">
        <v>1.484530884</v>
      </c>
      <c r="D6671" s="7">
        <v>-2.723523329999999</v>
      </c>
    </row>
    <row r="6672" spans="3:4" x14ac:dyDescent="0.25">
      <c r="C6672" s="7">
        <v>1.4846387939999999</v>
      </c>
      <c r="D6672" s="7">
        <v>-2.7107269299999999</v>
      </c>
    </row>
    <row r="6673" spans="3:4" x14ac:dyDescent="0.25">
      <c r="C6673" s="7">
        <v>1.4847468260000001</v>
      </c>
      <c r="D6673" s="7">
        <v>-2.7162486999999977</v>
      </c>
    </row>
    <row r="6674" spans="3:4" x14ac:dyDescent="0.25">
      <c r="C6674" s="7">
        <v>1.4848549800000002</v>
      </c>
      <c r="D6674" s="7">
        <v>-2.7398979200000007</v>
      </c>
    </row>
    <row r="6675" spans="3:4" x14ac:dyDescent="0.25">
      <c r="C6675" s="7">
        <v>1.4849628909999999</v>
      </c>
      <c r="D6675" s="7">
        <v>-2.7112342799999993</v>
      </c>
    </row>
    <row r="6676" spans="3:4" x14ac:dyDescent="0.25">
      <c r="C6676" s="7">
        <v>1.4850709230000001</v>
      </c>
      <c r="D6676" s="7">
        <v>-2.76563187</v>
      </c>
    </row>
    <row r="6677" spans="3:4" x14ac:dyDescent="0.25">
      <c r="C6677" s="7">
        <v>1.485179077</v>
      </c>
      <c r="D6677" s="7">
        <v>-2.762108989999998</v>
      </c>
    </row>
    <row r="6678" spans="3:4" x14ac:dyDescent="0.25">
      <c r="C6678" s="7">
        <v>1.4852871090000002</v>
      </c>
      <c r="D6678" s="7">
        <v>-2.8331596399999981</v>
      </c>
    </row>
    <row r="6679" spans="3:4" x14ac:dyDescent="0.25">
      <c r="C6679" s="7">
        <v>1.485395142</v>
      </c>
      <c r="D6679" s="7">
        <v>-2.8023426100000002</v>
      </c>
    </row>
    <row r="6680" spans="3:4" x14ac:dyDescent="0.25">
      <c r="C6680" s="7">
        <v>1.4855032960000001</v>
      </c>
      <c r="D6680" s="7">
        <v>-2.8746501900000005</v>
      </c>
    </row>
    <row r="6681" spans="3:4" x14ac:dyDescent="0.25">
      <c r="C6681" s="7">
        <v>1.4856113280000001</v>
      </c>
      <c r="D6681" s="7">
        <v>-2.8423835799999999</v>
      </c>
    </row>
    <row r="6682" spans="3:4" x14ac:dyDescent="0.25">
      <c r="C6682" s="7">
        <v>1.4857194819999999</v>
      </c>
      <c r="D6682" s="7">
        <v>-2.8825027500000004</v>
      </c>
    </row>
    <row r="6683" spans="3:4" x14ac:dyDescent="0.25">
      <c r="C6683" s="7">
        <v>1.4858276370000001</v>
      </c>
      <c r="D6683" s="7">
        <v>-2.8596240999999978</v>
      </c>
    </row>
    <row r="6684" spans="3:4" x14ac:dyDescent="0.25">
      <c r="C6684" s="7">
        <v>1.4859357910000002</v>
      </c>
      <c r="D6684" s="7">
        <v>-2.8656055499999979</v>
      </c>
    </row>
    <row r="6685" spans="3:4" x14ac:dyDescent="0.25">
      <c r="C6685" s="7">
        <v>1.4860439449999998</v>
      </c>
      <c r="D6685" s="7">
        <v>-2.8796779599999986</v>
      </c>
    </row>
    <row r="6686" spans="3:4" x14ac:dyDescent="0.25">
      <c r="C6686" s="7">
        <v>1.4861521</v>
      </c>
      <c r="D6686" s="7">
        <v>-2.8962566400000007</v>
      </c>
    </row>
    <row r="6687" spans="3:4" x14ac:dyDescent="0.25">
      <c r="C6687" s="7">
        <v>1.4862603759999999</v>
      </c>
      <c r="D6687" s="7">
        <v>-2.9281398799999998</v>
      </c>
    </row>
    <row r="6688" spans="3:4" x14ac:dyDescent="0.25">
      <c r="C6688" s="7">
        <v>1.48636853</v>
      </c>
      <c r="D6688" s="7">
        <v>-2.9076244399999993</v>
      </c>
    </row>
    <row r="6689" spans="3:4" x14ac:dyDescent="0.25">
      <c r="C6689" s="7">
        <v>1.4864768070000001</v>
      </c>
      <c r="D6689" s="7">
        <v>-2.9804546399999978</v>
      </c>
    </row>
    <row r="6690" spans="3:4" x14ac:dyDescent="0.25">
      <c r="C6690" s="7">
        <v>1.486585083</v>
      </c>
      <c r="D6690" s="7">
        <v>-2.9681178999999993</v>
      </c>
    </row>
    <row r="6691" spans="3:4" x14ac:dyDescent="0.25">
      <c r="C6691" s="7">
        <v>1.486693359</v>
      </c>
      <c r="D6691" s="7">
        <v>-3.0297290799999992</v>
      </c>
    </row>
    <row r="6692" spans="3:4" x14ac:dyDescent="0.25">
      <c r="C6692" s="7">
        <v>1.4868016359999998</v>
      </c>
      <c r="D6692" s="7">
        <v>-2.9858810399999989</v>
      </c>
    </row>
    <row r="6693" spans="3:4" x14ac:dyDescent="0.25">
      <c r="C6693" s="7">
        <v>1.486909912</v>
      </c>
      <c r="D6693" s="7">
        <v>-3.0294010199999981</v>
      </c>
    </row>
    <row r="6694" spans="3:4" x14ac:dyDescent="0.25">
      <c r="C6694" s="7">
        <v>1.4870183110000001</v>
      </c>
      <c r="D6694" s="7">
        <v>-2.9995624499999991</v>
      </c>
    </row>
    <row r="6695" spans="3:4" x14ac:dyDescent="0.25">
      <c r="C6695" s="7">
        <v>1.487126709</v>
      </c>
      <c r="D6695" s="7">
        <v>-3.0388004299999984</v>
      </c>
    </row>
    <row r="6696" spans="3:4" x14ac:dyDescent="0.25">
      <c r="C6696" s="7">
        <v>1.487234985</v>
      </c>
      <c r="D6696" s="7">
        <v>-3.0201904299999995</v>
      </c>
    </row>
    <row r="6697" spans="3:4" x14ac:dyDescent="0.25">
      <c r="C6697" s="7">
        <v>1.4873433840000001</v>
      </c>
      <c r="D6697" s="7">
        <v>-3.0386421199999987</v>
      </c>
    </row>
    <row r="6698" spans="3:4" x14ac:dyDescent="0.25">
      <c r="C6698" s="7">
        <v>1.4874517820000002</v>
      </c>
      <c r="D6698" s="7">
        <v>-3.084305950000001</v>
      </c>
    </row>
    <row r="6699" spans="3:4" x14ac:dyDescent="0.25">
      <c r="C6699" s="7">
        <v>1.4875601810000001</v>
      </c>
      <c r="D6699" s="7">
        <v>-3.0956298800000006</v>
      </c>
    </row>
    <row r="6700" spans="3:4" x14ac:dyDescent="0.25">
      <c r="C6700" s="7">
        <v>1.4876685789999999</v>
      </c>
      <c r="D6700" s="7">
        <v>-3.134616089999998</v>
      </c>
    </row>
    <row r="6701" spans="3:4" x14ac:dyDescent="0.25">
      <c r="C6701" s="7">
        <v>1.4877769780000001</v>
      </c>
      <c r="D6701" s="7">
        <v>-3.1184303299999989</v>
      </c>
    </row>
    <row r="6702" spans="3:4" x14ac:dyDescent="0.25">
      <c r="C6702" s="7">
        <v>1.4878853759999999</v>
      </c>
      <c r="D6702" s="7">
        <v>-3.1861755400000007</v>
      </c>
    </row>
    <row r="6703" spans="3:4" x14ac:dyDescent="0.25">
      <c r="C6703" s="7">
        <v>1.4879938959999999</v>
      </c>
      <c r="D6703" s="7">
        <v>-3.1409408600000006</v>
      </c>
    </row>
    <row r="6704" spans="3:4" x14ac:dyDescent="0.25">
      <c r="C6704" s="7">
        <v>1.488102295</v>
      </c>
      <c r="D6704" s="7">
        <v>-3.1944286300000009</v>
      </c>
    </row>
    <row r="6705" spans="3:4" x14ac:dyDescent="0.25">
      <c r="C6705" s="7">
        <v>1.488210815</v>
      </c>
      <c r="D6705" s="7">
        <v>-3.1445266699999976</v>
      </c>
    </row>
    <row r="6706" spans="3:4" x14ac:dyDescent="0.25">
      <c r="C6706" s="7">
        <v>1.488319336</v>
      </c>
      <c r="D6706" s="7">
        <v>-3.1970302599999982</v>
      </c>
    </row>
    <row r="6707" spans="3:4" x14ac:dyDescent="0.25">
      <c r="C6707" s="7">
        <v>1.4884278559999999</v>
      </c>
      <c r="D6707" s="7">
        <v>-3.1966144599999993</v>
      </c>
    </row>
    <row r="6708" spans="3:4" x14ac:dyDescent="0.25">
      <c r="C6708" s="7">
        <v>1.488536377</v>
      </c>
      <c r="D6708" s="7">
        <v>-3.2334491700000001</v>
      </c>
    </row>
    <row r="6709" spans="3:4" x14ac:dyDescent="0.25">
      <c r="C6709" s="7">
        <v>1.4886448969999999</v>
      </c>
      <c r="D6709" s="7">
        <v>-3.2357437099999977</v>
      </c>
    </row>
    <row r="6710" spans="3:4" x14ac:dyDescent="0.25">
      <c r="C6710" s="7">
        <v>1.4887535399999998</v>
      </c>
      <c r="D6710" s="7">
        <v>-3.2715465500000001</v>
      </c>
    </row>
    <row r="6711" spans="3:4" x14ac:dyDescent="0.25">
      <c r="C6711" s="7">
        <v>1.4888620610000001</v>
      </c>
      <c r="D6711" s="7">
        <v>-3.3254520399999983</v>
      </c>
    </row>
    <row r="6712" spans="3:4" x14ac:dyDescent="0.25">
      <c r="C6712" s="7">
        <v>1.4889707029999999</v>
      </c>
      <c r="D6712" s="7">
        <v>-3.3109027900000001</v>
      </c>
    </row>
    <row r="6713" spans="3:4" x14ac:dyDescent="0.25">
      <c r="C6713" s="7">
        <v>1.489079346</v>
      </c>
      <c r="D6713" s="7">
        <v>-3.360085680000001</v>
      </c>
    </row>
    <row r="6714" spans="3:4" x14ac:dyDescent="0.25">
      <c r="C6714" s="7">
        <v>1.48918811</v>
      </c>
      <c r="D6714" s="7">
        <v>-3.3174068499999976</v>
      </c>
    </row>
    <row r="6715" spans="3:4" x14ac:dyDescent="0.25">
      <c r="C6715" s="7">
        <v>1.4892967530000001</v>
      </c>
      <c r="D6715" s="7">
        <v>-3.3699428599999983</v>
      </c>
    </row>
    <row r="6716" spans="3:4" x14ac:dyDescent="0.25">
      <c r="C6716" s="7">
        <v>1.4894053960000002</v>
      </c>
      <c r="D6716" s="7">
        <v>-3.3287899000000003</v>
      </c>
    </row>
    <row r="6717" spans="3:4" x14ac:dyDescent="0.25">
      <c r="C6717" s="7">
        <v>1.489514038</v>
      </c>
      <c r="D6717" s="7">
        <v>-3.3743717199999992</v>
      </c>
    </row>
    <row r="6718" spans="3:4" x14ac:dyDescent="0.25">
      <c r="C6718" s="7">
        <v>1.4896226809999999</v>
      </c>
      <c r="D6718" s="7">
        <v>-3.3403999300000002</v>
      </c>
    </row>
    <row r="6719" spans="3:4" x14ac:dyDescent="0.25">
      <c r="C6719" s="7">
        <v>1.4897314449999999</v>
      </c>
      <c r="D6719" s="7">
        <v>-3.4118530299999996</v>
      </c>
    </row>
    <row r="6720" spans="3:4" x14ac:dyDescent="0.25">
      <c r="C6720" s="7">
        <v>1.4898402100000001</v>
      </c>
      <c r="D6720" s="7">
        <v>-3.4198162100000005</v>
      </c>
    </row>
    <row r="6721" spans="3:4" x14ac:dyDescent="0.25">
      <c r="C6721" s="7">
        <v>1.4899489750000001</v>
      </c>
      <c r="D6721" s="7">
        <v>-3.4529926300000007</v>
      </c>
    </row>
    <row r="6722" spans="3:4" x14ac:dyDescent="0.25">
      <c r="C6722" s="7">
        <v>1.4900576169999999</v>
      </c>
      <c r="D6722" s="7">
        <v>-3.4868804900000008</v>
      </c>
    </row>
    <row r="6723" spans="3:4" x14ac:dyDescent="0.25">
      <c r="C6723" s="7">
        <v>1.4901665040000001</v>
      </c>
      <c r="D6723" s="7">
        <v>-3.5068370800000004</v>
      </c>
    </row>
    <row r="6724" spans="3:4" x14ac:dyDescent="0.25">
      <c r="C6724" s="7">
        <v>1.4902752690000001</v>
      </c>
      <c r="D6724" s="7">
        <v>-3.5450126599999976</v>
      </c>
    </row>
    <row r="6725" spans="3:4" x14ac:dyDescent="0.25">
      <c r="C6725" s="7">
        <v>1.490384033</v>
      </c>
      <c r="D6725" s="7">
        <v>-3.5152961699999992</v>
      </c>
    </row>
    <row r="6726" spans="3:4" x14ac:dyDescent="0.25">
      <c r="C6726" s="7">
        <v>1.4904929199999999</v>
      </c>
      <c r="D6726" s="7">
        <v>-3.555470660000001</v>
      </c>
    </row>
    <row r="6727" spans="3:4" x14ac:dyDescent="0.25">
      <c r="C6727" s="7">
        <v>1.4906016850000001</v>
      </c>
      <c r="D6727" s="7">
        <v>-3.5120575000000009</v>
      </c>
    </row>
    <row r="6728" spans="3:4" x14ac:dyDescent="0.25">
      <c r="C6728" s="7">
        <v>1.4907105710000002</v>
      </c>
      <c r="D6728" s="7">
        <v>-3.5856449099999992</v>
      </c>
    </row>
    <row r="6729" spans="3:4" x14ac:dyDescent="0.25">
      <c r="C6729" s="7">
        <v>1.490819458</v>
      </c>
      <c r="D6729" s="7">
        <v>-3.5573436699999981</v>
      </c>
    </row>
    <row r="6730" spans="3:4" x14ac:dyDescent="0.25">
      <c r="C6730" s="7">
        <v>1.4909283449999999</v>
      </c>
      <c r="D6730" s="7">
        <v>-3.6136943799999983</v>
      </c>
    </row>
    <row r="6731" spans="3:4" x14ac:dyDescent="0.25">
      <c r="C6731" s="7">
        <v>1.491037231</v>
      </c>
      <c r="D6731" s="7">
        <v>-3.6093780500000001</v>
      </c>
    </row>
    <row r="6732" spans="3:4" x14ac:dyDescent="0.25">
      <c r="C6732" s="7">
        <v>1.4911461179999999</v>
      </c>
      <c r="D6732" s="7">
        <v>-3.6747963000000006</v>
      </c>
    </row>
    <row r="6733" spans="3:4" x14ac:dyDescent="0.25">
      <c r="C6733" s="7">
        <v>1.491255005</v>
      </c>
      <c r="D6733" s="7">
        <v>-3.6755592300000011</v>
      </c>
    </row>
    <row r="6734" spans="3:4" x14ac:dyDescent="0.25">
      <c r="C6734" s="7">
        <v>1.491364014</v>
      </c>
      <c r="D6734" s="7">
        <v>-3.6944915799999976</v>
      </c>
    </row>
    <row r="6735" spans="3:4" x14ac:dyDescent="0.25">
      <c r="C6735" s="7">
        <v>1.4914730219999999</v>
      </c>
      <c r="D6735" s="7">
        <v>-3.7190696699999997</v>
      </c>
    </row>
    <row r="6736" spans="3:4" x14ac:dyDescent="0.25">
      <c r="C6736" s="7">
        <v>1.4915820309999999</v>
      </c>
      <c r="D6736" s="7">
        <v>-3.7019722000000002</v>
      </c>
    </row>
    <row r="6737" spans="3:4" x14ac:dyDescent="0.25">
      <c r="C6737" s="7">
        <v>1.4916910399999999</v>
      </c>
      <c r="D6737" s="7">
        <v>-3.7457897199999977</v>
      </c>
    </row>
    <row r="6738" spans="3:4" x14ac:dyDescent="0.25">
      <c r="C6738" s="7">
        <v>1.4918000489999999</v>
      </c>
      <c r="D6738" s="7">
        <v>-3.7107116699999985</v>
      </c>
    </row>
    <row r="6739" spans="3:4" x14ac:dyDescent="0.25">
      <c r="C6739" s="7">
        <v>1.4919090580000001</v>
      </c>
      <c r="D6739" s="7">
        <v>-3.7582923899999976</v>
      </c>
    </row>
    <row r="6740" spans="3:4" x14ac:dyDescent="0.25">
      <c r="C6740" s="7">
        <v>1.4920181880000001</v>
      </c>
      <c r="D6740" s="7">
        <v>-3.740885930000001</v>
      </c>
    </row>
    <row r="6741" spans="3:4" x14ac:dyDescent="0.25">
      <c r="C6741" s="7">
        <v>1.4921271970000001</v>
      </c>
      <c r="D6741" s="7">
        <v>-3.8247997299999987</v>
      </c>
    </row>
    <row r="6742" spans="3:4" x14ac:dyDescent="0.25">
      <c r="C6742" s="7">
        <v>1.4922363279999999</v>
      </c>
      <c r="D6742" s="7">
        <v>-3.7998001099999996</v>
      </c>
    </row>
    <row r="6743" spans="3:4" x14ac:dyDescent="0.25">
      <c r="C6743" s="7">
        <v>1.4923453369999999</v>
      </c>
      <c r="D6743" s="7">
        <v>-3.8684856399999994</v>
      </c>
    </row>
    <row r="6744" spans="3:4" x14ac:dyDescent="0.25">
      <c r="C6744" s="7">
        <v>1.4924544679999998</v>
      </c>
      <c r="D6744" s="7">
        <v>-3.8743145000000005</v>
      </c>
    </row>
    <row r="6745" spans="3:4" x14ac:dyDescent="0.25">
      <c r="C6745" s="7">
        <v>1.4925635990000001</v>
      </c>
      <c r="D6745" s="7">
        <v>-3.9150649999999985</v>
      </c>
    </row>
    <row r="6746" spans="3:4" x14ac:dyDescent="0.25">
      <c r="C6746" s="7">
        <v>1.4926727289999999</v>
      </c>
      <c r="D6746" s="7">
        <v>-3.9200908699999992</v>
      </c>
    </row>
    <row r="6747" spans="3:4" x14ac:dyDescent="0.25">
      <c r="C6747" s="7">
        <v>1.49278186</v>
      </c>
      <c r="D6747" s="7">
        <v>-3.9192439999999991</v>
      </c>
    </row>
    <row r="6748" spans="3:4" x14ac:dyDescent="0.25">
      <c r="C6748" s="7">
        <v>1.492891113</v>
      </c>
      <c r="D6748" s="7">
        <v>-3.9377242999999993</v>
      </c>
    </row>
    <row r="6749" spans="3:4" x14ac:dyDescent="0.25">
      <c r="C6749" s="7">
        <v>1.4930002440000001</v>
      </c>
      <c r="D6749" s="7">
        <v>-3.9298011799999983</v>
      </c>
    </row>
    <row r="6750" spans="3:4" x14ac:dyDescent="0.25">
      <c r="C6750" s="7">
        <v>1.4931094969999998</v>
      </c>
      <c r="D6750" s="7">
        <v>-3.9882366199999986</v>
      </c>
    </row>
    <row r="6751" spans="3:4" x14ac:dyDescent="0.25">
      <c r="C6751" s="7">
        <v>1.4932186280000002</v>
      </c>
      <c r="D6751" s="7">
        <v>-3.9592811599999997</v>
      </c>
    </row>
    <row r="6752" spans="3:4" x14ac:dyDescent="0.25">
      <c r="C6752" s="7">
        <v>1.4933278809999999</v>
      </c>
      <c r="D6752" s="7">
        <v>-4.0336543999999996</v>
      </c>
    </row>
    <row r="6753" spans="3:4" x14ac:dyDescent="0.25">
      <c r="C6753" s="7">
        <v>1.4934371340000001</v>
      </c>
      <c r="D6753" s="7">
        <v>-4.0270282699999989</v>
      </c>
    </row>
    <row r="6754" spans="3:4" x14ac:dyDescent="0.25">
      <c r="C6754" s="7">
        <v>1.4935463870000001</v>
      </c>
      <c r="D6754" s="7">
        <v>-4.104466630000001</v>
      </c>
    </row>
    <row r="6755" spans="3:4" x14ac:dyDescent="0.25">
      <c r="C6755" s="7">
        <v>1.493655884</v>
      </c>
      <c r="D6755" s="7">
        <v>-4.0773288699999988</v>
      </c>
    </row>
    <row r="6756" spans="3:4" x14ac:dyDescent="0.25">
      <c r="C6756" s="7">
        <v>1.493765137</v>
      </c>
      <c r="D6756" s="7">
        <v>-4.132331090000001</v>
      </c>
    </row>
    <row r="6757" spans="3:4" x14ac:dyDescent="0.25">
      <c r="C6757" s="7">
        <v>1.49387439</v>
      </c>
      <c r="D6757" s="7">
        <v>-4.1179191599999996</v>
      </c>
    </row>
    <row r="6758" spans="3:4" x14ac:dyDescent="0.25">
      <c r="C6758" s="7">
        <v>1.4939837649999999</v>
      </c>
      <c r="D6758" s="7">
        <v>-4.1379863700000001</v>
      </c>
    </row>
    <row r="6759" spans="3:4" x14ac:dyDescent="0.25">
      <c r="C6759" s="7">
        <v>1.4940931399999999</v>
      </c>
      <c r="D6759" s="7">
        <v>-4.1478225699999989</v>
      </c>
    </row>
    <row r="6760" spans="3:4" x14ac:dyDescent="0.25">
      <c r="C6760" s="7">
        <v>1.494202515</v>
      </c>
      <c r="D6760" s="7">
        <v>-4.1340877499999991</v>
      </c>
    </row>
    <row r="6761" spans="3:4" x14ac:dyDescent="0.25">
      <c r="C6761" s="7">
        <v>1.4943118899999999</v>
      </c>
      <c r="D6761" s="7">
        <v>-4.1790172599999984</v>
      </c>
    </row>
    <row r="6762" spans="3:4" x14ac:dyDescent="0.25">
      <c r="C6762" s="7">
        <v>1.4944212649999999</v>
      </c>
      <c r="D6762" s="7">
        <v>-4.1834079699999975</v>
      </c>
    </row>
    <row r="6763" spans="3:4" x14ac:dyDescent="0.25">
      <c r="C6763" s="7">
        <v>1.49453064</v>
      </c>
      <c r="D6763" s="7">
        <v>-4.2503044099999983</v>
      </c>
    </row>
    <row r="6764" spans="3:4" x14ac:dyDescent="0.25">
      <c r="C6764" s="7">
        <v>1.4946401370000002</v>
      </c>
      <c r="D6764" s="7">
        <v>-4.2213108099999985</v>
      </c>
    </row>
    <row r="6765" spans="3:4" x14ac:dyDescent="0.25">
      <c r="C6765" s="7">
        <v>1.4947495120000001</v>
      </c>
      <c r="D6765" s="7">
        <v>-4.3082439400000005</v>
      </c>
    </row>
    <row r="6766" spans="3:4" x14ac:dyDescent="0.25">
      <c r="C6766" s="7">
        <v>1.494859009</v>
      </c>
      <c r="D6766" s="7">
        <v>-4.2809040100000004</v>
      </c>
    </row>
    <row r="6767" spans="3:4" x14ac:dyDescent="0.25">
      <c r="C6767" s="7">
        <v>1.494968506</v>
      </c>
      <c r="D6767" s="7">
        <v>-4.3350860599999983</v>
      </c>
    </row>
    <row r="6768" spans="3:4" x14ac:dyDescent="0.25">
      <c r="C6768" s="7">
        <v>1.4950780030000002</v>
      </c>
      <c r="D6768" s="7">
        <v>-4.30536575</v>
      </c>
    </row>
    <row r="6769" spans="3:4" x14ac:dyDescent="0.25">
      <c r="C6769" s="7">
        <v>1.4951874999999999</v>
      </c>
      <c r="D6769" s="7">
        <v>-4.3295204199999979</v>
      </c>
    </row>
    <row r="6770" spans="3:4" x14ac:dyDescent="0.25">
      <c r="C6770" s="7">
        <v>1.4952969969999999</v>
      </c>
      <c r="D6770" s="7">
        <v>-4.3262111700000005</v>
      </c>
    </row>
    <row r="6771" spans="3:4" x14ac:dyDescent="0.25">
      <c r="C6771" s="7">
        <v>1.495406494</v>
      </c>
      <c r="D6771" s="7">
        <v>-4.348254390000001</v>
      </c>
    </row>
    <row r="6772" spans="3:4" x14ac:dyDescent="0.25">
      <c r="C6772" s="7">
        <v>1.4955161129999999</v>
      </c>
      <c r="D6772" s="7">
        <v>-4.3688213299999994</v>
      </c>
    </row>
    <row r="6773" spans="3:4" x14ac:dyDescent="0.25">
      <c r="C6773" s="7">
        <v>1.4956257319999999</v>
      </c>
      <c r="D6773" s="7">
        <v>-4.3649398799999979</v>
      </c>
    </row>
    <row r="6774" spans="3:4" x14ac:dyDescent="0.25">
      <c r="C6774" s="7">
        <v>1.4957352289999999</v>
      </c>
      <c r="D6774" s="7">
        <v>-4.4366809799999984</v>
      </c>
    </row>
    <row r="6775" spans="3:4" x14ac:dyDescent="0.25">
      <c r="C6775" s="7">
        <v>1.495844849</v>
      </c>
      <c r="D6775" s="7">
        <v>-4.4264595</v>
      </c>
    </row>
    <row r="6776" spans="3:4" x14ac:dyDescent="0.25">
      <c r="C6776" s="7">
        <v>1.49595459</v>
      </c>
      <c r="D6776" s="7">
        <v>-4.4890720399999999</v>
      </c>
    </row>
    <row r="6777" spans="3:4" x14ac:dyDescent="0.25">
      <c r="C6777" s="7">
        <v>1.4960642089999998</v>
      </c>
      <c r="D6777" s="7">
        <v>-4.4525939900000004</v>
      </c>
    </row>
    <row r="6778" spans="3:4" x14ac:dyDescent="0.25">
      <c r="C6778" s="7">
        <v>1.4961739500000002</v>
      </c>
      <c r="D6778" s="7">
        <v>-4.5091411599999986</v>
      </c>
    </row>
    <row r="6779" spans="3:4" x14ac:dyDescent="0.25">
      <c r="C6779" s="7">
        <v>1.496283569</v>
      </c>
      <c r="D6779" s="7">
        <v>-4.4627086600000005</v>
      </c>
    </row>
    <row r="6780" spans="3:4" x14ac:dyDescent="0.25">
      <c r="C6780" s="7">
        <v>1.4963931880000001</v>
      </c>
      <c r="D6780" s="7">
        <v>-4.5018112200000004</v>
      </c>
    </row>
    <row r="6781" spans="3:4" x14ac:dyDescent="0.25">
      <c r="C6781" s="7">
        <v>1.4965029300000001</v>
      </c>
      <c r="D6781" s="7">
        <v>-4.4666969299999977</v>
      </c>
    </row>
    <row r="6782" spans="3:4" x14ac:dyDescent="0.25">
      <c r="C6782" s="7">
        <v>1.4966126710000001</v>
      </c>
      <c r="D6782" s="7">
        <v>-4.4887325300000001</v>
      </c>
    </row>
    <row r="6783" spans="3:4" x14ac:dyDescent="0.25">
      <c r="C6783" s="7">
        <v>1.496722412</v>
      </c>
      <c r="D6783" s="7">
        <v>-4.5127193499999976</v>
      </c>
    </row>
    <row r="6784" spans="3:4" x14ac:dyDescent="0.25">
      <c r="C6784" s="7">
        <v>1.4968321530000002</v>
      </c>
      <c r="D6784" s="7">
        <v>-4.5312091799999976</v>
      </c>
    </row>
    <row r="6785" spans="3:4" x14ac:dyDescent="0.25">
      <c r="C6785" s="7">
        <v>1.496941895</v>
      </c>
      <c r="D6785" s="7">
        <v>-4.5595428499999997</v>
      </c>
    </row>
    <row r="6786" spans="3:4" x14ac:dyDescent="0.25">
      <c r="C6786" s="7">
        <v>1.4970516359999999</v>
      </c>
      <c r="D6786" s="7">
        <v>-4.555445859999999</v>
      </c>
    </row>
    <row r="6787" spans="3:4" x14ac:dyDescent="0.25">
      <c r="C6787" s="7">
        <v>1.497161499</v>
      </c>
      <c r="D6787" s="7">
        <v>-4.6245738999999979</v>
      </c>
    </row>
    <row r="6788" spans="3:4" x14ac:dyDescent="0.25">
      <c r="C6788" s="7">
        <v>1.497271362</v>
      </c>
      <c r="D6788" s="7">
        <v>-4.5819827999999987</v>
      </c>
    </row>
    <row r="6789" spans="3:4" x14ac:dyDescent="0.25">
      <c r="C6789" s="7">
        <v>1.497381104</v>
      </c>
      <c r="D6789" s="7">
        <v>-4.6318695099999978</v>
      </c>
    </row>
    <row r="6790" spans="3:4" x14ac:dyDescent="0.25">
      <c r="C6790" s="7">
        <v>1.4974909670000001</v>
      </c>
      <c r="D6790" s="7">
        <v>-4.573228069999999</v>
      </c>
    </row>
    <row r="6791" spans="3:4" x14ac:dyDescent="0.25">
      <c r="C6791" s="7">
        <v>1.4976008300000001</v>
      </c>
      <c r="D6791" s="7">
        <v>-4.6144325299999984</v>
      </c>
    </row>
    <row r="6792" spans="3:4" x14ac:dyDescent="0.25">
      <c r="C6792" s="7">
        <v>1.4977106929999999</v>
      </c>
      <c r="D6792" s="7">
        <v>-4.586804579999999</v>
      </c>
    </row>
    <row r="6793" spans="3:4" x14ac:dyDescent="0.25">
      <c r="C6793" s="7">
        <v>1.4978205570000001</v>
      </c>
      <c r="D6793" s="7">
        <v>-4.6204826399999988</v>
      </c>
    </row>
    <row r="6794" spans="3:4" x14ac:dyDescent="0.25">
      <c r="C6794" s="7">
        <v>1.497930542</v>
      </c>
      <c r="D6794" s="7">
        <v>-4.6008064299999987</v>
      </c>
    </row>
    <row r="6795" spans="3:4" x14ac:dyDescent="0.25">
      <c r="C6795" s="7">
        <v>1.498040405</v>
      </c>
      <c r="D6795" s="7">
        <v>-4.6375095399999999</v>
      </c>
    </row>
    <row r="6796" spans="3:4" x14ac:dyDescent="0.25">
      <c r="C6796" s="7">
        <v>1.4981505130000001</v>
      </c>
      <c r="D6796" s="7">
        <v>-4.6704551700000003</v>
      </c>
    </row>
    <row r="6797" spans="3:4" x14ac:dyDescent="0.25">
      <c r="C6797" s="7">
        <v>1.4982604980000001</v>
      </c>
      <c r="D6797" s="7">
        <v>-4.6631233200000004</v>
      </c>
    </row>
    <row r="6798" spans="3:4" x14ac:dyDescent="0.25">
      <c r="C6798" s="7">
        <v>1.498370483</v>
      </c>
      <c r="D6798" s="7">
        <v>-4.7024986300000009</v>
      </c>
    </row>
    <row r="6799" spans="3:4" x14ac:dyDescent="0.25">
      <c r="C6799" s="7">
        <v>1.498480469</v>
      </c>
      <c r="D6799" s="7">
        <v>-4.6737853999999999</v>
      </c>
    </row>
    <row r="6800" spans="3:4" x14ac:dyDescent="0.25">
      <c r="C6800" s="7">
        <v>1.4985904539999999</v>
      </c>
      <c r="D6800" s="7">
        <v>-4.7169296299999992</v>
      </c>
    </row>
    <row r="6801" spans="3:4" x14ac:dyDescent="0.25">
      <c r="C6801" s="7">
        <v>1.4987004390000001</v>
      </c>
      <c r="D6801" s="7">
        <v>-4.6640273999999984</v>
      </c>
    </row>
    <row r="6802" spans="3:4" x14ac:dyDescent="0.25">
      <c r="C6802" s="7">
        <v>1.4988105469999999</v>
      </c>
      <c r="D6802" s="7">
        <v>-4.6986457799999997</v>
      </c>
    </row>
    <row r="6803" spans="3:4" x14ac:dyDescent="0.25">
      <c r="C6803" s="7">
        <v>1.4989205320000001</v>
      </c>
      <c r="D6803" s="7">
        <v>-4.6423828100000009</v>
      </c>
    </row>
    <row r="6804" spans="3:4" x14ac:dyDescent="0.25">
      <c r="C6804" s="7">
        <v>1.49903064</v>
      </c>
      <c r="D6804" s="7">
        <v>-4.6991435999999993</v>
      </c>
    </row>
    <row r="6805" spans="3:4" x14ac:dyDescent="0.25">
      <c r="C6805" s="7">
        <v>1.499140747</v>
      </c>
      <c r="D6805" s="7">
        <v>-4.6838428499999978</v>
      </c>
    </row>
    <row r="6806" spans="3:4" x14ac:dyDescent="0.25">
      <c r="C6806" s="7">
        <v>1.4992508539999998</v>
      </c>
      <c r="D6806" s="7">
        <v>-4.7132598899999998</v>
      </c>
    </row>
    <row r="6807" spans="3:4" x14ac:dyDescent="0.25">
      <c r="C6807" s="7">
        <v>1.4993609619999999</v>
      </c>
      <c r="D6807" s="7">
        <v>-4.7131111099999998</v>
      </c>
    </row>
    <row r="6808" spans="3:4" x14ac:dyDescent="0.25">
      <c r="C6808" s="7">
        <v>1.4994710689999999</v>
      </c>
      <c r="D6808" s="7">
        <v>-4.7390472399999979</v>
      </c>
    </row>
    <row r="6809" spans="3:4" x14ac:dyDescent="0.25">
      <c r="C6809" s="7">
        <v>1.499581177</v>
      </c>
      <c r="D6809" s="7">
        <v>-4.7560855899999979</v>
      </c>
    </row>
    <row r="6810" spans="3:4" x14ac:dyDescent="0.25">
      <c r="C6810" s="7">
        <v>1.4996914059999999</v>
      </c>
      <c r="D6810" s="7">
        <v>-4.7255146000000003</v>
      </c>
    </row>
    <row r="6811" spans="3:4" x14ac:dyDescent="0.25">
      <c r="C6811" s="7">
        <v>1.4998016359999999</v>
      </c>
      <c r="D6811" s="7">
        <v>-4.7491962399999998</v>
      </c>
    </row>
    <row r="6812" spans="3:4" x14ac:dyDescent="0.25">
      <c r="C6812" s="7">
        <v>1.499911743</v>
      </c>
      <c r="D6812" s="7">
        <v>-4.6908180199999983</v>
      </c>
    </row>
    <row r="6813" spans="3:4" x14ac:dyDescent="0.25">
      <c r="C6813" s="7">
        <v>1.500021973</v>
      </c>
      <c r="D6813" s="7">
        <v>-4.738507460000001</v>
      </c>
    </row>
    <row r="6814" spans="3:4" x14ac:dyDescent="0.25">
      <c r="C6814" s="7">
        <v>1.5001322020000001</v>
      </c>
      <c r="D6814" s="7">
        <v>-4.6888000499999976</v>
      </c>
    </row>
    <row r="6815" spans="3:4" x14ac:dyDescent="0.25">
      <c r="C6815" s="7">
        <v>1.5002424320000001</v>
      </c>
      <c r="D6815" s="7">
        <v>-4.7252857199999987</v>
      </c>
    </row>
    <row r="6816" spans="3:4" x14ac:dyDescent="0.25">
      <c r="C6816" s="7">
        <v>1.5003527830000001</v>
      </c>
      <c r="D6816" s="7">
        <v>-4.6910965000000004</v>
      </c>
    </row>
    <row r="6817" spans="3:4" x14ac:dyDescent="0.25">
      <c r="C6817" s="7">
        <v>1.5004631349999999</v>
      </c>
      <c r="D6817" s="7">
        <v>-4.7548114800000008</v>
      </c>
    </row>
    <row r="6818" spans="3:4" x14ac:dyDescent="0.25">
      <c r="C6818" s="7">
        <v>1.500573486</v>
      </c>
      <c r="D6818" s="7">
        <v>-4.7299358399999996</v>
      </c>
    </row>
    <row r="6819" spans="3:4" x14ac:dyDescent="0.25">
      <c r="C6819" s="7">
        <v>1.5006837159999999</v>
      </c>
      <c r="D6819" s="7">
        <v>-4.7491809799999984</v>
      </c>
    </row>
    <row r="6820" spans="3:4" x14ac:dyDescent="0.25">
      <c r="C6820" s="7">
        <v>1.500794067</v>
      </c>
      <c r="D6820" s="7">
        <v>-4.7488567400000008</v>
      </c>
    </row>
    <row r="6821" spans="3:4" x14ac:dyDescent="0.25">
      <c r="C6821" s="7">
        <v>1.500904419</v>
      </c>
      <c r="D6821" s="7">
        <v>-4.7325393699999978</v>
      </c>
    </row>
    <row r="6822" spans="3:4" x14ac:dyDescent="0.25">
      <c r="C6822" s="7">
        <v>1.5010147710000001</v>
      </c>
      <c r="D6822" s="7">
        <v>-4.7430698400000004</v>
      </c>
    </row>
    <row r="6823" spans="3:4" x14ac:dyDescent="0.25">
      <c r="C6823" s="7">
        <v>1.5011251219999999</v>
      </c>
      <c r="D6823" s="7">
        <v>-4.6923114800000008</v>
      </c>
    </row>
    <row r="6824" spans="3:4" x14ac:dyDescent="0.25">
      <c r="C6824" s="7">
        <v>1.5012355959999999</v>
      </c>
      <c r="D6824" s="7">
        <v>-4.7072040599999987</v>
      </c>
    </row>
    <row r="6825" spans="3:4" x14ac:dyDescent="0.25">
      <c r="C6825" s="7">
        <v>1.5013459470000001</v>
      </c>
      <c r="D6825" s="7">
        <v>-4.6653930700000004</v>
      </c>
    </row>
    <row r="6826" spans="3:4" x14ac:dyDescent="0.25">
      <c r="C6826" s="7">
        <v>1.5014564210000001</v>
      </c>
      <c r="D6826" s="7">
        <v>-4.7220031700000007</v>
      </c>
    </row>
    <row r="6827" spans="3:4" x14ac:dyDescent="0.25">
      <c r="C6827" s="7">
        <v>1.5015668949999998</v>
      </c>
      <c r="D6827" s="7">
        <v>-4.6667358399999976</v>
      </c>
    </row>
    <row r="6828" spans="3:4" x14ac:dyDescent="0.25">
      <c r="C6828" s="7">
        <v>1.501677368</v>
      </c>
      <c r="D6828" s="7">
        <v>-4.7135936699999981</v>
      </c>
    </row>
    <row r="6829" spans="3:4" x14ac:dyDescent="0.25">
      <c r="C6829" s="7">
        <v>1.5017878419999999</v>
      </c>
      <c r="D6829" s="7">
        <v>-4.68747063</v>
      </c>
    </row>
    <row r="6830" spans="3:4" x14ac:dyDescent="0.25">
      <c r="C6830" s="7">
        <v>1.5018983149999998</v>
      </c>
      <c r="D6830" s="7">
        <v>-4.7224246999999977</v>
      </c>
    </row>
    <row r="6831" spans="3:4" x14ac:dyDescent="0.25">
      <c r="C6831" s="7">
        <v>1.502008789</v>
      </c>
      <c r="D6831" s="7">
        <v>-4.6868431099999981</v>
      </c>
    </row>
    <row r="6832" spans="3:4" x14ac:dyDescent="0.25">
      <c r="C6832" s="7">
        <v>1.502119263</v>
      </c>
      <c r="D6832" s="7">
        <v>-4.6770469699999992</v>
      </c>
    </row>
    <row r="6833" spans="3:4" x14ac:dyDescent="0.25">
      <c r="C6833" s="7">
        <v>1.502229858</v>
      </c>
      <c r="D6833" s="7">
        <v>-4.6582519500000004</v>
      </c>
    </row>
    <row r="6834" spans="3:4" x14ac:dyDescent="0.25">
      <c r="C6834" s="7">
        <v>1.5023404539999998</v>
      </c>
      <c r="D6834" s="7">
        <v>-4.6272422800000008</v>
      </c>
    </row>
    <row r="6835" spans="3:4" x14ac:dyDescent="0.25">
      <c r="C6835" s="7">
        <v>1.5024510499999999</v>
      </c>
      <c r="D6835" s="7">
        <v>-4.6463138599999994</v>
      </c>
    </row>
    <row r="6836" spans="3:4" x14ac:dyDescent="0.25">
      <c r="C6836" s="7">
        <v>1.502561523</v>
      </c>
      <c r="D6836" s="7">
        <v>-4.5926925700000005</v>
      </c>
    </row>
    <row r="6837" spans="3:4" x14ac:dyDescent="0.25">
      <c r="C6837" s="7">
        <v>1.502672241</v>
      </c>
      <c r="D6837" s="7">
        <v>-4.6328079199999976</v>
      </c>
    </row>
    <row r="6838" spans="3:4" x14ac:dyDescent="0.25">
      <c r="C6838" s="7">
        <v>1.5027829589999999</v>
      </c>
      <c r="D6838" s="7">
        <v>-4.6015865299999987</v>
      </c>
    </row>
    <row r="6839" spans="3:4" x14ac:dyDescent="0.25">
      <c r="C6839" s="7">
        <v>1.5028935550000002</v>
      </c>
      <c r="D6839" s="7">
        <v>-4.6542999300000005</v>
      </c>
    </row>
    <row r="6840" spans="3:4" x14ac:dyDescent="0.25">
      <c r="C6840" s="7">
        <v>1.5030042719999999</v>
      </c>
      <c r="D6840" s="7">
        <v>-4.5956870999999992</v>
      </c>
    </row>
    <row r="6841" spans="3:4" x14ac:dyDescent="0.25">
      <c r="C6841" s="7">
        <v>1.5031148679999999</v>
      </c>
      <c r="D6841" s="7">
        <v>-4.6374179799999986</v>
      </c>
    </row>
    <row r="6842" spans="3:4" x14ac:dyDescent="0.25">
      <c r="C6842" s="7">
        <v>1.5032255860000001</v>
      </c>
      <c r="D6842" s="7">
        <v>-4.5898468000000001</v>
      </c>
    </row>
    <row r="6843" spans="3:4" x14ac:dyDescent="0.25">
      <c r="C6843" s="7">
        <v>1.5033363039999998</v>
      </c>
      <c r="D6843" s="7">
        <v>-4.5906574199999994</v>
      </c>
    </row>
    <row r="6844" spans="3:4" x14ac:dyDescent="0.25">
      <c r="C6844" s="7">
        <v>1.5034470209999999</v>
      </c>
      <c r="D6844" s="7">
        <v>-4.556338499999999</v>
      </c>
    </row>
    <row r="6845" spans="3:4" x14ac:dyDescent="0.25">
      <c r="C6845" s="7">
        <v>1.5035577390000001</v>
      </c>
      <c r="D6845" s="7">
        <v>-4.5192844399999998</v>
      </c>
    </row>
    <row r="6846" spans="3:4" x14ac:dyDescent="0.25">
      <c r="C6846" s="7">
        <v>1.5036684570000001</v>
      </c>
      <c r="D6846" s="7">
        <v>-4.5162918099999985</v>
      </c>
    </row>
    <row r="6847" spans="3:4" x14ac:dyDescent="0.25">
      <c r="C6847" s="7">
        <v>1.5037792970000001</v>
      </c>
      <c r="D6847" s="7">
        <v>-4.4951412200000007</v>
      </c>
    </row>
    <row r="6848" spans="3:4" x14ac:dyDescent="0.25">
      <c r="C6848" s="7">
        <v>1.5038900149999999</v>
      </c>
      <c r="D6848" s="7">
        <v>-4.5185710899999982</v>
      </c>
    </row>
    <row r="6849" spans="3:4" x14ac:dyDescent="0.25">
      <c r="C6849" s="7">
        <v>1.5040008539999998</v>
      </c>
      <c r="D6849" s="7">
        <v>-4.4658920299999991</v>
      </c>
    </row>
    <row r="6850" spans="3:4" x14ac:dyDescent="0.25">
      <c r="C6850" s="7">
        <v>1.5041116939999999</v>
      </c>
      <c r="D6850" s="7">
        <v>-4.5236694299999982</v>
      </c>
    </row>
    <row r="6851" spans="3:4" x14ac:dyDescent="0.25">
      <c r="C6851" s="7">
        <v>1.5042225339999999</v>
      </c>
      <c r="D6851" s="7">
        <v>-4.4770805399999993</v>
      </c>
    </row>
    <row r="6852" spans="3:4" x14ac:dyDescent="0.25">
      <c r="C6852" s="7">
        <v>1.504333374</v>
      </c>
      <c r="D6852" s="7">
        <v>-4.509267040000001</v>
      </c>
    </row>
    <row r="6853" spans="3:4" x14ac:dyDescent="0.25">
      <c r="C6853" s="7">
        <v>1.5044442140000001</v>
      </c>
      <c r="D6853" s="7">
        <v>-4.4417392699999994</v>
      </c>
    </row>
    <row r="6854" spans="3:4" x14ac:dyDescent="0.25">
      <c r="C6854" s="7">
        <v>1.5045550539999999</v>
      </c>
      <c r="D6854" s="7">
        <v>-4.4473182700000002</v>
      </c>
    </row>
    <row r="6855" spans="3:4" x14ac:dyDescent="0.25">
      <c r="C6855" s="7">
        <v>1.5046660159999998</v>
      </c>
      <c r="D6855" s="7">
        <v>-4.3954612699999984</v>
      </c>
    </row>
    <row r="6856" spans="3:4" x14ac:dyDescent="0.25">
      <c r="C6856" s="7">
        <v>1.5047769780000002</v>
      </c>
      <c r="D6856" s="7">
        <v>-4.3921691900000006</v>
      </c>
    </row>
    <row r="6857" spans="3:4" x14ac:dyDescent="0.25">
      <c r="C6857" s="7">
        <v>1.5048879390000001</v>
      </c>
      <c r="D6857" s="7">
        <v>-4.3617717700000007</v>
      </c>
    </row>
    <row r="6858" spans="3:4" x14ac:dyDescent="0.25">
      <c r="C6858" s="7">
        <v>1.504998901</v>
      </c>
      <c r="D6858" s="7">
        <v>-4.3340675399999995</v>
      </c>
    </row>
    <row r="6859" spans="3:4" x14ac:dyDescent="0.25">
      <c r="C6859" s="7">
        <v>1.5051098629999999</v>
      </c>
      <c r="D6859" s="7">
        <v>-4.3605243700000003</v>
      </c>
    </row>
    <row r="6860" spans="3:4" x14ac:dyDescent="0.25">
      <c r="C6860" s="7">
        <v>1.5052208250000001</v>
      </c>
      <c r="D6860" s="7">
        <v>-4.3284732800000008</v>
      </c>
    </row>
    <row r="6861" spans="3:4" x14ac:dyDescent="0.25">
      <c r="C6861" s="7">
        <v>1.5053319089999999</v>
      </c>
      <c r="D6861" s="7">
        <v>-4.353657909999999</v>
      </c>
    </row>
    <row r="6862" spans="3:4" x14ac:dyDescent="0.25">
      <c r="C6862" s="7">
        <v>1.5054428710000001</v>
      </c>
      <c r="D6862" s="7">
        <v>-4.2990924799999988</v>
      </c>
    </row>
    <row r="6863" spans="3:4" x14ac:dyDescent="0.25">
      <c r="C6863" s="7">
        <v>1.5055539550000001</v>
      </c>
      <c r="D6863" s="7">
        <v>-4.3410808599999982</v>
      </c>
    </row>
    <row r="6864" spans="3:4" x14ac:dyDescent="0.25">
      <c r="C6864" s="7">
        <v>1.505664917</v>
      </c>
      <c r="D6864" s="7">
        <v>-4.264922330000001</v>
      </c>
    </row>
    <row r="6865" spans="3:4" x14ac:dyDescent="0.25">
      <c r="C6865" s="7">
        <v>1.5057760009999999</v>
      </c>
      <c r="D6865" s="7">
        <v>-4.28040047</v>
      </c>
    </row>
    <row r="6866" spans="3:4" x14ac:dyDescent="0.25">
      <c r="C6866" s="7">
        <v>1.5058870850000001</v>
      </c>
      <c r="D6866" s="7">
        <v>-4.2070705400000001</v>
      </c>
    </row>
    <row r="6867" spans="3:4" x14ac:dyDescent="0.25">
      <c r="C6867" s="7">
        <v>1.5059981689999999</v>
      </c>
      <c r="D6867" s="7">
        <v>-4.2057830799999998</v>
      </c>
    </row>
    <row r="6868" spans="3:4" x14ac:dyDescent="0.25">
      <c r="C6868" s="7">
        <v>1.5061093750000001</v>
      </c>
      <c r="D6868" s="7">
        <v>-4.1821109800000009</v>
      </c>
    </row>
    <row r="6869" spans="3:4" x14ac:dyDescent="0.25">
      <c r="C6869" s="7">
        <v>1.5062204589999999</v>
      </c>
      <c r="D6869" s="7">
        <v>-4.1742851299999977</v>
      </c>
    </row>
    <row r="6870" spans="3:4" x14ac:dyDescent="0.25">
      <c r="C6870" s="7">
        <v>1.5063315429999999</v>
      </c>
      <c r="D6870" s="7">
        <v>-4.1596977200000005</v>
      </c>
    </row>
    <row r="6871" spans="3:4" x14ac:dyDescent="0.25">
      <c r="C6871" s="7">
        <v>1.5064427490000001</v>
      </c>
      <c r="D6871" s="7">
        <v>-4.1418754599999978</v>
      </c>
    </row>
    <row r="6872" spans="3:4" x14ac:dyDescent="0.25">
      <c r="C6872" s="7">
        <v>1.506553955</v>
      </c>
      <c r="D6872" s="7">
        <v>-4.176491930000001</v>
      </c>
    </row>
    <row r="6873" spans="3:4" x14ac:dyDescent="0.25">
      <c r="C6873" s="7">
        <v>1.5066651609999999</v>
      </c>
      <c r="D6873" s="7">
        <v>-4.1203967999999982</v>
      </c>
    </row>
    <row r="6874" spans="3:4" x14ac:dyDescent="0.25">
      <c r="C6874" s="7">
        <v>1.5067763669999998</v>
      </c>
      <c r="D6874" s="7">
        <v>-4.1443016099999994</v>
      </c>
    </row>
    <row r="6875" spans="3:4" x14ac:dyDescent="0.25">
      <c r="C6875" s="7">
        <v>1.506887573</v>
      </c>
      <c r="D6875" s="7">
        <v>-4.0693618799999989</v>
      </c>
    </row>
    <row r="6876" spans="3:4" x14ac:dyDescent="0.25">
      <c r="C6876" s="7">
        <v>1.5069987790000001</v>
      </c>
      <c r="D6876" s="7">
        <v>-4.0860053999999977</v>
      </c>
    </row>
    <row r="6877" spans="3:4" x14ac:dyDescent="0.25">
      <c r="C6877" s="7">
        <v>1.5071101069999999</v>
      </c>
      <c r="D6877" s="7">
        <v>-4.0185176799999986</v>
      </c>
    </row>
    <row r="6878" spans="3:4" x14ac:dyDescent="0.25">
      <c r="C6878" s="7">
        <v>1.507221436</v>
      </c>
      <c r="D6878" s="7">
        <v>-4.0263206499999988</v>
      </c>
    </row>
    <row r="6879" spans="3:4" x14ac:dyDescent="0.25">
      <c r="C6879" s="7">
        <v>1.507332764</v>
      </c>
      <c r="D6879" s="7">
        <v>-3.9670288099999986</v>
      </c>
    </row>
    <row r="6880" spans="3:4" x14ac:dyDescent="0.25">
      <c r="C6880" s="7">
        <v>1.5074440919999998</v>
      </c>
      <c r="D6880" s="7">
        <v>-3.9843971299999978</v>
      </c>
    </row>
    <row r="6881" spans="3:4" x14ac:dyDescent="0.25">
      <c r="C6881" s="7">
        <v>1.5075554199999999</v>
      </c>
      <c r="D6881" s="7">
        <v>-3.9735061599999995</v>
      </c>
    </row>
    <row r="6882" spans="3:4" x14ac:dyDescent="0.25">
      <c r="C6882" s="7">
        <v>1.5076667480000001</v>
      </c>
      <c r="D6882" s="7">
        <v>-3.9566127800000004</v>
      </c>
    </row>
    <row r="6883" spans="3:4" x14ac:dyDescent="0.25">
      <c r="C6883" s="7">
        <v>1.5077780760000001</v>
      </c>
      <c r="D6883" s="7">
        <v>-3.9593898799999998</v>
      </c>
    </row>
    <row r="6884" spans="3:4" x14ac:dyDescent="0.25">
      <c r="C6884" s="7">
        <v>1.507889526</v>
      </c>
      <c r="D6884" s="7">
        <v>-3.9271499599999977</v>
      </c>
    </row>
    <row r="6885" spans="3:4" x14ac:dyDescent="0.25">
      <c r="C6885" s="7">
        <v>1.5080008539999998</v>
      </c>
      <c r="D6885" s="7">
        <v>-3.9416210199999995</v>
      </c>
    </row>
    <row r="6886" spans="3:4" x14ac:dyDescent="0.25">
      <c r="C6886" s="7">
        <v>1.508112305</v>
      </c>
      <c r="D6886" s="7">
        <v>-3.8676979100000004</v>
      </c>
    </row>
    <row r="6887" spans="3:4" x14ac:dyDescent="0.25">
      <c r="C6887" s="7">
        <v>1.5082237549999999</v>
      </c>
      <c r="D6887" s="7">
        <v>-3.8808948500000007</v>
      </c>
    </row>
    <row r="6888" spans="3:4" x14ac:dyDescent="0.25">
      <c r="C6888" s="7">
        <v>1.5083352050000001</v>
      </c>
      <c r="D6888" s="7">
        <v>-3.7991134600000009</v>
      </c>
    </row>
    <row r="6889" spans="3:4" x14ac:dyDescent="0.25">
      <c r="C6889" s="7">
        <v>1.508446655</v>
      </c>
      <c r="D6889" s="7">
        <v>-3.8302948000000008</v>
      </c>
    </row>
    <row r="6890" spans="3:4" x14ac:dyDescent="0.25">
      <c r="C6890" s="7">
        <v>1.5085581050000001</v>
      </c>
      <c r="D6890" s="7">
        <v>-3.7787086499999987</v>
      </c>
    </row>
    <row r="6891" spans="3:4" x14ac:dyDescent="0.25">
      <c r="C6891" s="7">
        <v>1.5086695560000001</v>
      </c>
      <c r="D6891" s="7">
        <v>-3.7904712699999976</v>
      </c>
    </row>
    <row r="6892" spans="3:4" x14ac:dyDescent="0.25">
      <c r="C6892" s="7">
        <v>1.5087811280000001</v>
      </c>
      <c r="D6892" s="7">
        <v>-3.7540256499999991</v>
      </c>
    </row>
    <row r="6893" spans="3:4" x14ac:dyDescent="0.25">
      <c r="C6893" s="7">
        <v>1.508892578</v>
      </c>
      <c r="D6893" s="7">
        <v>-3.7742225599999983</v>
      </c>
    </row>
    <row r="6894" spans="3:4" x14ac:dyDescent="0.25">
      <c r="C6894" s="7">
        <v>1.50900415</v>
      </c>
      <c r="D6894" s="7">
        <v>-3.760953139999998</v>
      </c>
    </row>
    <row r="6895" spans="3:4" x14ac:dyDescent="0.25">
      <c r="C6895" s="7">
        <v>1.5091157229999999</v>
      </c>
      <c r="D6895" s="7">
        <v>-3.7261440300000004</v>
      </c>
    </row>
    <row r="6896" spans="3:4" x14ac:dyDescent="0.25">
      <c r="C6896" s="7">
        <v>1.5092272949999999</v>
      </c>
      <c r="D6896" s="7">
        <v>-3.7271186800000002</v>
      </c>
    </row>
    <row r="6897" spans="3:4" x14ac:dyDescent="0.25">
      <c r="C6897" s="7">
        <v>1.5093388669999999</v>
      </c>
      <c r="D6897" s="7">
        <v>-3.6604816400000004</v>
      </c>
    </row>
    <row r="6898" spans="3:4" x14ac:dyDescent="0.25">
      <c r="C6898" s="7">
        <v>1.5094505620000001</v>
      </c>
      <c r="D6898" s="7">
        <v>-3.6765224500000002</v>
      </c>
    </row>
    <row r="6899" spans="3:4" x14ac:dyDescent="0.25">
      <c r="C6899" s="7">
        <v>1.5095622559999999</v>
      </c>
      <c r="D6899" s="7">
        <v>-3.6042644499999987</v>
      </c>
    </row>
    <row r="6900" spans="3:4" x14ac:dyDescent="0.25">
      <c r="C6900" s="7">
        <v>1.5096738279999999</v>
      </c>
      <c r="D6900" s="7">
        <v>-3.6157314300000003</v>
      </c>
    </row>
    <row r="6901" spans="3:4" x14ac:dyDescent="0.25">
      <c r="C6901" s="7">
        <v>1.5097855219999998</v>
      </c>
      <c r="D6901" s="7">
        <v>-3.5552150699999991</v>
      </c>
    </row>
    <row r="6902" spans="3:4" x14ac:dyDescent="0.25">
      <c r="C6902" s="7">
        <v>1.509897217</v>
      </c>
      <c r="D6902" s="7">
        <v>-3.6023284899999979</v>
      </c>
    </row>
    <row r="6903" spans="3:4" x14ac:dyDescent="0.25">
      <c r="C6903" s="7">
        <v>1.5100089109999999</v>
      </c>
      <c r="D6903" s="7">
        <v>-3.5516693099999976</v>
      </c>
    </row>
    <row r="6904" spans="3:4" x14ac:dyDescent="0.25">
      <c r="C6904" s="7">
        <v>1.510120605</v>
      </c>
      <c r="D6904" s="7">
        <v>-3.564919660000001</v>
      </c>
    </row>
    <row r="6905" spans="3:4" x14ac:dyDescent="0.25">
      <c r="C6905" s="7">
        <v>1.5102323</v>
      </c>
      <c r="D6905" s="7">
        <v>-3.5419895199999978</v>
      </c>
    </row>
    <row r="6906" spans="3:4" x14ac:dyDescent="0.25">
      <c r="C6906" s="7">
        <v>1.5103439940000001</v>
      </c>
      <c r="D6906" s="7">
        <v>-3.5325366999999979</v>
      </c>
    </row>
    <row r="6907" spans="3:4" x14ac:dyDescent="0.25">
      <c r="C6907" s="7">
        <v>1.5104558110000001</v>
      </c>
      <c r="D6907" s="7">
        <v>-3.5130721999999999</v>
      </c>
    </row>
    <row r="6908" spans="3:4" x14ac:dyDescent="0.25">
      <c r="C6908" s="7">
        <v>1.5105676269999999</v>
      </c>
      <c r="D6908" s="7">
        <v>-3.459206769999998</v>
      </c>
    </row>
    <row r="6909" spans="3:4" x14ac:dyDescent="0.25">
      <c r="C6909" s="7">
        <v>1.510679321</v>
      </c>
      <c r="D6909" s="7">
        <v>-3.4519664799999994</v>
      </c>
    </row>
    <row r="6910" spans="3:4" x14ac:dyDescent="0.25">
      <c r="C6910" s="7">
        <v>1.5107911380000001</v>
      </c>
      <c r="D6910" s="7">
        <v>-3.3936836200000009</v>
      </c>
    </row>
    <row r="6911" spans="3:4" x14ac:dyDescent="0.25">
      <c r="C6911" s="7">
        <v>1.5109029539999999</v>
      </c>
      <c r="D6911" s="7">
        <v>-3.4278194400000004</v>
      </c>
    </row>
    <row r="6912" spans="3:4" x14ac:dyDescent="0.25">
      <c r="C6912" s="7">
        <v>1.511014893</v>
      </c>
      <c r="D6912" s="7">
        <v>-3.358237459999998</v>
      </c>
    </row>
    <row r="6913" spans="3:4" x14ac:dyDescent="0.25">
      <c r="C6913" s="7">
        <v>1.5111267089999998</v>
      </c>
      <c r="D6913" s="7">
        <v>-3.3903648400000002</v>
      </c>
    </row>
    <row r="6914" spans="3:4" x14ac:dyDescent="0.25">
      <c r="C6914" s="7">
        <v>1.511238525</v>
      </c>
      <c r="D6914" s="7">
        <v>-3.3517124199999984</v>
      </c>
    </row>
    <row r="6915" spans="3:4" x14ac:dyDescent="0.25">
      <c r="C6915" s="7">
        <v>1.5113504640000002</v>
      </c>
      <c r="D6915" s="7">
        <v>-3.3913680999999976</v>
      </c>
    </row>
    <row r="6916" spans="3:4" x14ac:dyDescent="0.25">
      <c r="C6916" s="7">
        <v>1.511462402</v>
      </c>
      <c r="D6916" s="7">
        <v>-3.3349697099999993</v>
      </c>
    </row>
    <row r="6917" spans="3:4" x14ac:dyDescent="0.25">
      <c r="C6917" s="7">
        <v>1.5115742190000001</v>
      </c>
      <c r="D6917" s="7">
        <v>-3.3353645299999997</v>
      </c>
    </row>
    <row r="6918" spans="3:4" x14ac:dyDescent="0.25">
      <c r="C6918" s="7">
        <v>1.5116861570000002</v>
      </c>
      <c r="D6918" s="7">
        <v>-3.3011333500000006</v>
      </c>
    </row>
    <row r="6919" spans="3:4" x14ac:dyDescent="0.25">
      <c r="C6919" s="7">
        <v>1.5117983400000001</v>
      </c>
      <c r="D6919" s="7">
        <v>-3.2678482100000004</v>
      </c>
    </row>
    <row r="6920" spans="3:4" x14ac:dyDescent="0.25">
      <c r="C6920" s="7">
        <v>1.511910278</v>
      </c>
      <c r="D6920" s="7">
        <v>-3.259944149999999</v>
      </c>
    </row>
    <row r="6921" spans="3:4" x14ac:dyDescent="0.25">
      <c r="C6921" s="7">
        <v>1.5120222169999999</v>
      </c>
      <c r="D6921" s="7">
        <v>-3.197808460000001</v>
      </c>
    </row>
    <row r="6922" spans="3:4" x14ac:dyDescent="0.25">
      <c r="C6922" s="7">
        <v>1.5121342770000001</v>
      </c>
      <c r="D6922" s="7">
        <v>-3.2119800599999984</v>
      </c>
    </row>
    <row r="6923" spans="3:4" x14ac:dyDescent="0.25">
      <c r="C6923" s="7">
        <v>1.5122462160000001</v>
      </c>
      <c r="D6923" s="7">
        <v>-3.174006649999999</v>
      </c>
    </row>
    <row r="6924" spans="3:4" x14ac:dyDescent="0.25">
      <c r="C6924" s="7">
        <v>1.5123582759999998</v>
      </c>
      <c r="D6924" s="7">
        <v>-3.2139656099999989</v>
      </c>
    </row>
    <row r="6925" spans="3:4" x14ac:dyDescent="0.25">
      <c r="C6925" s="7">
        <v>1.5124703369999999</v>
      </c>
      <c r="D6925" s="7">
        <v>-3.1459304800000005</v>
      </c>
    </row>
    <row r="6926" spans="3:4" x14ac:dyDescent="0.25">
      <c r="C6926" s="7">
        <v>1.5125823969999999</v>
      </c>
      <c r="D6926" s="7">
        <v>-3.1932060199999981</v>
      </c>
    </row>
    <row r="6927" spans="3:4" x14ac:dyDescent="0.25">
      <c r="C6927" s="7">
        <v>1.5126944579999999</v>
      </c>
      <c r="D6927" s="7">
        <v>-3.1452285799999977</v>
      </c>
    </row>
    <row r="6928" spans="3:4" x14ac:dyDescent="0.25">
      <c r="C6928" s="7">
        <v>1.5128066409999998</v>
      </c>
      <c r="D6928" s="7">
        <v>-3.1551544199999988</v>
      </c>
    </row>
    <row r="6929" spans="3:4" x14ac:dyDescent="0.25">
      <c r="C6929" s="7">
        <v>1.512918701</v>
      </c>
      <c r="D6929" s="7">
        <v>-3.1032535599999989</v>
      </c>
    </row>
    <row r="6930" spans="3:4" x14ac:dyDescent="0.25">
      <c r="C6930" s="7">
        <v>1.513030884</v>
      </c>
      <c r="D6930" s="7">
        <v>-3.0779354099999985</v>
      </c>
    </row>
    <row r="6931" spans="3:4" x14ac:dyDescent="0.25">
      <c r="C6931" s="7">
        <v>1.513143066</v>
      </c>
      <c r="D6931" s="7">
        <v>-3.0523731199999986</v>
      </c>
    </row>
    <row r="6932" spans="3:4" x14ac:dyDescent="0.25">
      <c r="C6932" s="7">
        <v>1.513255249</v>
      </c>
      <c r="D6932" s="7">
        <v>-3.0291950199999995</v>
      </c>
    </row>
    <row r="6933" spans="3:4" x14ac:dyDescent="0.25">
      <c r="C6933" s="7">
        <v>1.5133674319999999</v>
      </c>
      <c r="D6933" s="7">
        <v>-3.0293170899999993</v>
      </c>
    </row>
    <row r="6934" spans="3:4" x14ac:dyDescent="0.25">
      <c r="C6934" s="7">
        <v>1.513479614</v>
      </c>
      <c r="D6934" s="7">
        <v>-2.975560380000001</v>
      </c>
    </row>
    <row r="6935" spans="3:4" x14ac:dyDescent="0.25">
      <c r="C6935" s="7">
        <v>1.5135917970000001</v>
      </c>
      <c r="D6935" s="7">
        <v>-3.0218364700000002</v>
      </c>
    </row>
    <row r="6936" spans="3:4" x14ac:dyDescent="0.25">
      <c r="C6936" s="7">
        <v>1.5137041019999999</v>
      </c>
      <c r="D6936" s="7">
        <v>-2.9781867999999996</v>
      </c>
    </row>
    <row r="6937" spans="3:4" x14ac:dyDescent="0.25">
      <c r="C6937" s="7">
        <v>1.513816284</v>
      </c>
      <c r="D6937" s="7">
        <v>-3.0096790300000009</v>
      </c>
    </row>
    <row r="6938" spans="3:4" x14ac:dyDescent="0.25">
      <c r="C6938" s="7">
        <v>1.513928589</v>
      </c>
      <c r="D6938" s="7">
        <v>-2.9406158399999995</v>
      </c>
    </row>
    <row r="6939" spans="3:4" x14ac:dyDescent="0.25">
      <c r="C6939" s="7">
        <v>1.514041016</v>
      </c>
      <c r="D6939" s="7">
        <v>-2.96567078</v>
      </c>
    </row>
    <row r="6940" spans="3:4" x14ac:dyDescent="0.25">
      <c r="C6940" s="7">
        <v>1.5141533199999999</v>
      </c>
      <c r="D6940" s="7">
        <v>-2.9024898499999985</v>
      </c>
    </row>
    <row r="6941" spans="3:4" x14ac:dyDescent="0.25">
      <c r="C6941" s="7">
        <v>1.5142656249999999</v>
      </c>
      <c r="D6941" s="7">
        <v>-2.9046356200000005</v>
      </c>
    </row>
    <row r="6942" spans="3:4" x14ac:dyDescent="0.25">
      <c r="C6942" s="7">
        <v>1.5143779300000002</v>
      </c>
      <c r="D6942" s="7">
        <v>-2.8571731599999985</v>
      </c>
    </row>
    <row r="6943" spans="3:4" x14ac:dyDescent="0.25">
      <c r="C6943" s="7">
        <v>1.5144902340000002</v>
      </c>
      <c r="D6943" s="7">
        <v>-2.8341724399999997</v>
      </c>
    </row>
    <row r="6944" spans="3:4" x14ac:dyDescent="0.25">
      <c r="C6944" s="7">
        <v>1.5146026609999999</v>
      </c>
      <c r="D6944" s="7">
        <v>-2.8427192699999999</v>
      </c>
    </row>
    <row r="6945" spans="3:4" x14ac:dyDescent="0.25">
      <c r="C6945" s="7">
        <v>1.514715088</v>
      </c>
      <c r="D6945" s="7">
        <v>-2.8177692400000005</v>
      </c>
    </row>
    <row r="6946" spans="3:4" x14ac:dyDescent="0.25">
      <c r="C6946" s="7">
        <v>1.514827393</v>
      </c>
      <c r="D6946" s="7">
        <v>-2.83188934</v>
      </c>
    </row>
    <row r="6947" spans="3:4" x14ac:dyDescent="0.25">
      <c r="C6947" s="7">
        <v>1.5149398189999999</v>
      </c>
      <c r="D6947" s="7">
        <v>-2.7879592899999999</v>
      </c>
    </row>
    <row r="6948" spans="3:4" x14ac:dyDescent="0.25">
      <c r="C6948" s="7">
        <v>1.515052246</v>
      </c>
      <c r="D6948" s="7">
        <v>-2.8376476299999993</v>
      </c>
    </row>
    <row r="6949" spans="3:4" x14ac:dyDescent="0.25">
      <c r="C6949" s="7">
        <v>1.515164795</v>
      </c>
      <c r="D6949" s="7">
        <v>-2.7684700000000007</v>
      </c>
    </row>
    <row r="6950" spans="3:4" x14ac:dyDescent="0.25">
      <c r="C6950" s="7">
        <v>1.5152772219999999</v>
      </c>
      <c r="D6950" s="7">
        <v>-2.793952179999998</v>
      </c>
    </row>
    <row r="6951" spans="3:4" x14ac:dyDescent="0.25">
      <c r="C6951" s="7">
        <v>1.5153897710000002</v>
      </c>
      <c r="D6951" s="7">
        <v>-2.7183830299999983</v>
      </c>
    </row>
    <row r="6952" spans="3:4" x14ac:dyDescent="0.25">
      <c r="C6952" s="7">
        <v>1.515502197</v>
      </c>
      <c r="D6952" s="7">
        <v>-2.7257358600000003</v>
      </c>
    </row>
    <row r="6953" spans="3:4" x14ac:dyDescent="0.25">
      <c r="C6953" s="7">
        <v>1.515614746</v>
      </c>
      <c r="D6953" s="7">
        <v>-2.6854125999999994</v>
      </c>
    </row>
    <row r="6954" spans="3:4" x14ac:dyDescent="0.25">
      <c r="C6954" s="7">
        <v>1.5157272949999998</v>
      </c>
      <c r="D6954" s="7">
        <v>-2.6839572899999986</v>
      </c>
    </row>
    <row r="6955" spans="3:4" x14ac:dyDescent="0.25">
      <c r="C6955" s="7">
        <v>1.515839844</v>
      </c>
      <c r="D6955" s="7">
        <v>-2.655816269999999</v>
      </c>
    </row>
    <row r="6956" spans="3:4" x14ac:dyDescent="0.25">
      <c r="C6956" s="7">
        <v>1.5159523930000001</v>
      </c>
      <c r="D6956" s="7">
        <v>-2.6496688800000001</v>
      </c>
    </row>
    <row r="6957" spans="3:4" x14ac:dyDescent="0.25">
      <c r="C6957" s="7">
        <v>1.516064941</v>
      </c>
      <c r="D6957" s="7">
        <v>-2.6734477999999982</v>
      </c>
    </row>
    <row r="6958" spans="3:4" x14ac:dyDescent="0.25">
      <c r="C6958" s="7">
        <v>1.5161776119999999</v>
      </c>
      <c r="D6958" s="7">
        <v>-2.6347591399999999</v>
      </c>
    </row>
    <row r="6959" spans="3:4" x14ac:dyDescent="0.25">
      <c r="C6959" s="7">
        <v>1.516290283</v>
      </c>
      <c r="D6959" s="7">
        <v>-2.65953369</v>
      </c>
    </row>
    <row r="6960" spans="3:4" x14ac:dyDescent="0.25">
      <c r="C6960" s="7">
        <v>1.5164029539999999</v>
      </c>
      <c r="D6960" s="7">
        <v>-2.6009742699999983</v>
      </c>
    </row>
    <row r="6961" spans="3:4" x14ac:dyDescent="0.25">
      <c r="C6961" s="7">
        <v>1.516515625</v>
      </c>
      <c r="D6961" s="7">
        <v>-2.626975250000001</v>
      </c>
    </row>
    <row r="6962" spans="3:4" x14ac:dyDescent="0.25">
      <c r="C6962" s="7">
        <v>1.5166282960000002</v>
      </c>
      <c r="D6962" s="7">
        <v>-2.5547458600000006</v>
      </c>
    </row>
    <row r="6963" spans="3:4" x14ac:dyDescent="0.25">
      <c r="C6963" s="7">
        <v>1.5167409670000001</v>
      </c>
      <c r="D6963" s="7">
        <v>-2.5696270000000005</v>
      </c>
    </row>
    <row r="6964" spans="3:4" x14ac:dyDescent="0.25">
      <c r="C6964" s="7">
        <v>1.5168536379999999</v>
      </c>
      <c r="D6964" s="7">
        <v>-2.50082703</v>
      </c>
    </row>
    <row r="6965" spans="3:4" x14ac:dyDescent="0.25">
      <c r="C6965" s="7">
        <v>1.5169664309999999</v>
      </c>
      <c r="D6965" s="7">
        <v>-2.525969700000001</v>
      </c>
    </row>
    <row r="6966" spans="3:4" x14ac:dyDescent="0.25">
      <c r="C6966" s="7">
        <v>1.5170791019999998</v>
      </c>
      <c r="D6966" s="7">
        <v>-2.5053817699999996</v>
      </c>
    </row>
    <row r="6967" spans="3:4" x14ac:dyDescent="0.25">
      <c r="C6967" s="7">
        <v>1.5171918949999998</v>
      </c>
      <c r="D6967" s="7">
        <v>-2.5062706000000006</v>
      </c>
    </row>
    <row r="6968" spans="3:4" x14ac:dyDescent="0.25">
      <c r="C6968" s="7">
        <v>1.5173046879999998</v>
      </c>
      <c r="D6968" s="7">
        <v>-2.5004436499999976</v>
      </c>
    </row>
    <row r="6969" spans="3:4" x14ac:dyDescent="0.25">
      <c r="C6969" s="7">
        <v>1.51741748</v>
      </c>
      <c r="D6969" s="7">
        <v>-2.4915687599999998</v>
      </c>
    </row>
    <row r="6970" spans="3:4" x14ac:dyDescent="0.25">
      <c r="C6970" s="7">
        <v>1.517530273</v>
      </c>
      <c r="D6970" s="7">
        <v>-2.5082160899999977</v>
      </c>
    </row>
    <row r="6971" spans="3:4" x14ac:dyDescent="0.25">
      <c r="C6971" s="7">
        <v>1.517643066</v>
      </c>
      <c r="D6971" s="7">
        <v>-2.4506179800000005</v>
      </c>
    </row>
    <row r="6972" spans="3:4" x14ac:dyDescent="0.25">
      <c r="C6972" s="7">
        <v>1.5177559810000001</v>
      </c>
      <c r="D6972" s="7">
        <v>-2.4714004500000009</v>
      </c>
    </row>
    <row r="6973" spans="3:4" x14ac:dyDescent="0.25">
      <c r="C6973" s="7">
        <v>1.5178687740000001</v>
      </c>
      <c r="D6973" s="7">
        <v>-2.3941928899999994</v>
      </c>
    </row>
    <row r="6974" spans="3:4" x14ac:dyDescent="0.25">
      <c r="C6974" s="7">
        <v>1.517981689</v>
      </c>
      <c r="D6974" s="7">
        <v>-2.4258758500000006</v>
      </c>
    </row>
    <row r="6975" spans="3:4" x14ac:dyDescent="0.25">
      <c r="C6975" s="7">
        <v>1.518094482</v>
      </c>
      <c r="D6975" s="7">
        <v>-2.3657619499999996</v>
      </c>
    </row>
    <row r="6976" spans="3:4" x14ac:dyDescent="0.25">
      <c r="C6976" s="7">
        <v>1.5182073969999998</v>
      </c>
      <c r="D6976" s="7">
        <v>-2.3853160899999999</v>
      </c>
    </row>
    <row r="6977" spans="3:4" x14ac:dyDescent="0.25">
      <c r="C6977" s="7">
        <v>1.518320313</v>
      </c>
      <c r="D6977" s="7">
        <v>-2.3436748499999993</v>
      </c>
    </row>
    <row r="6978" spans="3:4" x14ac:dyDescent="0.25">
      <c r="C6978" s="7">
        <v>1.51843335</v>
      </c>
      <c r="D6978" s="7">
        <v>-2.3799926800000009</v>
      </c>
    </row>
    <row r="6979" spans="3:4" x14ac:dyDescent="0.25">
      <c r="C6979" s="7">
        <v>1.5185462649999999</v>
      </c>
      <c r="D6979" s="7">
        <v>-2.3619339000000004</v>
      </c>
    </row>
    <row r="6980" spans="3:4" x14ac:dyDescent="0.25">
      <c r="C6980" s="7">
        <v>1.5186593020000001</v>
      </c>
      <c r="D6980" s="7">
        <v>-2.3520843499999984</v>
      </c>
    </row>
    <row r="6981" spans="3:4" x14ac:dyDescent="0.25">
      <c r="C6981" s="7">
        <v>1.5187723390000001</v>
      </c>
      <c r="D6981" s="7">
        <v>-2.3576900499999986</v>
      </c>
    </row>
    <row r="6982" spans="3:4" x14ac:dyDescent="0.25">
      <c r="C6982" s="7">
        <v>1.5188853759999998</v>
      </c>
      <c r="D6982" s="7">
        <v>-2.318902210000001</v>
      </c>
    </row>
    <row r="6983" spans="3:4" x14ac:dyDescent="0.25">
      <c r="C6983" s="7">
        <v>1.518998413</v>
      </c>
      <c r="D6983" s="7">
        <v>-2.3317481999999998</v>
      </c>
    </row>
    <row r="6984" spans="3:4" x14ac:dyDescent="0.25">
      <c r="C6984" s="7">
        <v>1.51911145</v>
      </c>
      <c r="D6984" s="7">
        <v>-2.265299989999999</v>
      </c>
    </row>
    <row r="6985" spans="3:4" x14ac:dyDescent="0.25">
      <c r="C6985" s="7">
        <v>1.519224487</v>
      </c>
      <c r="D6985" s="7">
        <v>-2.2800228099999984</v>
      </c>
    </row>
    <row r="6986" spans="3:4" x14ac:dyDescent="0.25">
      <c r="C6986" s="7">
        <v>1.519337524</v>
      </c>
      <c r="D6986" s="7">
        <v>-2.2204906499999986</v>
      </c>
    </row>
    <row r="6987" spans="3:4" x14ac:dyDescent="0.25">
      <c r="C6987" s="7">
        <v>1.5194506839999999</v>
      </c>
      <c r="D6987" s="7">
        <v>-2.270770259999999</v>
      </c>
    </row>
    <row r="6988" spans="3:4" x14ac:dyDescent="0.25">
      <c r="C6988" s="7">
        <v>1.5195637209999999</v>
      </c>
      <c r="D6988" s="7">
        <v>-2.2204181699999985</v>
      </c>
    </row>
    <row r="6989" spans="3:4" x14ac:dyDescent="0.25">
      <c r="C6989" s="7">
        <v>1.51967688</v>
      </c>
      <c r="D6989" s="7">
        <v>-2.2523796099999984</v>
      </c>
    </row>
    <row r="6990" spans="3:4" x14ac:dyDescent="0.25">
      <c r="C6990" s="7">
        <v>1.5197900389999999</v>
      </c>
      <c r="D6990" s="7">
        <v>-2.231488419999998</v>
      </c>
    </row>
    <row r="6991" spans="3:4" x14ac:dyDescent="0.25">
      <c r="C6991" s="7">
        <v>1.519903198</v>
      </c>
      <c r="D6991" s="7">
        <v>-2.2511589100000009</v>
      </c>
    </row>
    <row r="6992" spans="3:4" x14ac:dyDescent="0.25">
      <c r="C6992" s="7">
        <v>1.520016357</v>
      </c>
      <c r="D6992" s="7">
        <v>-2.2298194900000006</v>
      </c>
    </row>
    <row r="6993" spans="3:4" x14ac:dyDescent="0.25">
      <c r="C6993" s="7">
        <v>1.520129517</v>
      </c>
      <c r="D6993" s="7">
        <v>-2.203471369999999</v>
      </c>
    </row>
    <row r="6994" spans="3:4" x14ac:dyDescent="0.25">
      <c r="C6994" s="7">
        <v>1.520242798</v>
      </c>
      <c r="D6994" s="7">
        <v>-2.1988613099999981</v>
      </c>
    </row>
    <row r="6995" spans="3:4" x14ac:dyDescent="0.25">
      <c r="C6995" s="7">
        <v>1.520355957</v>
      </c>
      <c r="D6995" s="7">
        <v>-2.1469013199999978</v>
      </c>
    </row>
    <row r="6996" spans="3:4" x14ac:dyDescent="0.25">
      <c r="C6996" s="7">
        <v>1.520469238</v>
      </c>
      <c r="D6996" s="7">
        <v>-2.1736404399999998</v>
      </c>
    </row>
    <row r="6997" spans="3:4" x14ac:dyDescent="0.25">
      <c r="C6997" s="7">
        <v>1.5205825199999998</v>
      </c>
      <c r="D6997" s="7">
        <v>-2.1093246499999978</v>
      </c>
    </row>
    <row r="6998" spans="3:4" x14ac:dyDescent="0.25">
      <c r="C6998" s="7">
        <v>1.520695801</v>
      </c>
      <c r="D6998" s="7">
        <v>-2.145613860000001</v>
      </c>
    </row>
    <row r="6999" spans="3:4" x14ac:dyDescent="0.25">
      <c r="C6999" s="7">
        <v>1.520809082</v>
      </c>
      <c r="D6999" s="7">
        <v>-2.1096508000000007</v>
      </c>
    </row>
    <row r="7000" spans="3:4" x14ac:dyDescent="0.25">
      <c r="C7000" s="7">
        <v>1.520922485</v>
      </c>
      <c r="D7000" s="7">
        <v>-2.1604358700000006</v>
      </c>
    </row>
    <row r="7001" spans="3:4" x14ac:dyDescent="0.25">
      <c r="C7001" s="7">
        <v>1.5210357670000001</v>
      </c>
      <c r="D7001" s="7">
        <v>-2.1099483499999998</v>
      </c>
    </row>
    <row r="7002" spans="3:4" x14ac:dyDescent="0.25">
      <c r="C7002" s="7">
        <v>1.5211491699999999</v>
      </c>
      <c r="D7002" s="7">
        <v>-2.1401683799999986</v>
      </c>
    </row>
    <row r="7003" spans="3:4" x14ac:dyDescent="0.25">
      <c r="C7003" s="7">
        <v>1.5212624510000001</v>
      </c>
      <c r="D7003" s="7">
        <v>-2.1133529699999976</v>
      </c>
    </row>
    <row r="7004" spans="3:4" x14ac:dyDescent="0.25">
      <c r="C7004" s="7">
        <v>1.521375854</v>
      </c>
      <c r="D7004" s="7">
        <v>-2.1034576399999985</v>
      </c>
    </row>
    <row r="7005" spans="3:4" x14ac:dyDescent="0.25">
      <c r="C7005" s="7">
        <v>1.5214892580000001</v>
      </c>
      <c r="D7005" s="7">
        <v>-2.0900871300000006</v>
      </c>
    </row>
    <row r="7006" spans="3:4" x14ac:dyDescent="0.25">
      <c r="C7006" s="7">
        <v>1.521602661</v>
      </c>
      <c r="D7006" s="7">
        <v>-2.0438110399999978</v>
      </c>
    </row>
    <row r="7007" spans="3:4" x14ac:dyDescent="0.25">
      <c r="C7007" s="7">
        <v>1.521716064</v>
      </c>
      <c r="D7007" s="7">
        <v>-2.0539810199999984</v>
      </c>
    </row>
    <row r="7008" spans="3:4" x14ac:dyDescent="0.25">
      <c r="C7008" s="7">
        <v>1.5218295900000001</v>
      </c>
      <c r="D7008" s="7">
        <v>-2.0212261199999979</v>
      </c>
    </row>
    <row r="7009" spans="3:4" x14ac:dyDescent="0.25">
      <c r="C7009" s="7">
        <v>1.5219429929999999</v>
      </c>
      <c r="D7009" s="7">
        <v>-2.0598709100000008</v>
      </c>
    </row>
    <row r="7010" spans="3:4" x14ac:dyDescent="0.25">
      <c r="C7010" s="7">
        <v>1.5220565189999999</v>
      </c>
      <c r="D7010" s="7">
        <v>-2.0050117499999978</v>
      </c>
    </row>
    <row r="7011" spans="3:4" x14ac:dyDescent="0.25">
      <c r="C7011" s="7">
        <v>1.5221700439999999</v>
      </c>
      <c r="D7011" s="7">
        <v>-2.0629093199999993</v>
      </c>
    </row>
    <row r="7012" spans="3:4" x14ac:dyDescent="0.25">
      <c r="C7012" s="7">
        <v>1.522283447</v>
      </c>
      <c r="D7012" s="7">
        <v>-2.0260593399999998</v>
      </c>
    </row>
    <row r="7013" spans="3:4" x14ac:dyDescent="0.25">
      <c r="C7013" s="7">
        <v>1.522396973</v>
      </c>
      <c r="D7013" s="7">
        <v>-2.0614120499999977</v>
      </c>
    </row>
    <row r="7014" spans="3:4" x14ac:dyDescent="0.25">
      <c r="C7014" s="7">
        <v>1.52251062</v>
      </c>
      <c r="D7014" s="7">
        <v>-2.013766480000001</v>
      </c>
    </row>
    <row r="7015" spans="3:4" x14ac:dyDescent="0.25">
      <c r="C7015" s="7">
        <v>1.5226241460000001</v>
      </c>
      <c r="D7015" s="7">
        <v>-2.0183994299999988</v>
      </c>
    </row>
    <row r="7016" spans="3:4" x14ac:dyDescent="0.25">
      <c r="C7016" s="7">
        <v>1.522737671</v>
      </c>
      <c r="D7016" s="7">
        <v>-1.9879257199999998</v>
      </c>
    </row>
    <row r="7017" spans="3:4" x14ac:dyDescent="0.25">
      <c r="C7017" s="7">
        <v>1.5228513180000001</v>
      </c>
      <c r="D7017" s="7">
        <v>-1.9742061599999978</v>
      </c>
    </row>
    <row r="7018" spans="3:4" x14ac:dyDescent="0.25">
      <c r="C7018" s="7">
        <v>1.522964966</v>
      </c>
      <c r="D7018" s="7">
        <v>-1.9698192599999977</v>
      </c>
    </row>
    <row r="7019" spans="3:4" x14ac:dyDescent="0.25">
      <c r="C7019" s="7">
        <v>1.5230786129999998</v>
      </c>
      <c r="D7019" s="7">
        <v>-1.9306594799999992</v>
      </c>
    </row>
    <row r="7020" spans="3:4" x14ac:dyDescent="0.25">
      <c r="C7020" s="7">
        <v>1.5231922609999999</v>
      </c>
      <c r="D7020" s="7">
        <v>-1.9731246899999988</v>
      </c>
    </row>
    <row r="7021" spans="3:4" x14ac:dyDescent="0.25">
      <c r="C7021" s="7">
        <v>1.5233060299999999</v>
      </c>
      <c r="D7021" s="7">
        <v>-1.944842529999999</v>
      </c>
    </row>
    <row r="7022" spans="3:4" x14ac:dyDescent="0.25">
      <c r="C7022" s="7">
        <v>1.523419678</v>
      </c>
      <c r="D7022" s="7">
        <v>-1.986586759999998</v>
      </c>
    </row>
    <row r="7023" spans="3:4" x14ac:dyDescent="0.25">
      <c r="C7023" s="7">
        <v>1.523533325</v>
      </c>
      <c r="D7023" s="7">
        <v>-1.935017779999999</v>
      </c>
    </row>
    <row r="7024" spans="3:4" x14ac:dyDescent="0.25">
      <c r="C7024" s="7">
        <v>1.5236470950000001</v>
      </c>
      <c r="D7024" s="7">
        <v>-1.9889003800000005</v>
      </c>
    </row>
    <row r="7025" spans="3:4" x14ac:dyDescent="0.25">
      <c r="C7025" s="7">
        <v>1.523760864</v>
      </c>
      <c r="D7025" s="7">
        <v>-1.932271189999998</v>
      </c>
    </row>
    <row r="7026" spans="3:4" x14ac:dyDescent="0.25">
      <c r="C7026" s="7">
        <v>1.5238745120000001</v>
      </c>
      <c r="D7026" s="7">
        <v>-1.9516651199999977</v>
      </c>
    </row>
    <row r="7027" spans="3:4" x14ac:dyDescent="0.25">
      <c r="C7027" s="7">
        <v>1.5239882809999998</v>
      </c>
      <c r="D7027" s="7">
        <v>-1.9036647799999997</v>
      </c>
    </row>
    <row r="7028" spans="3:4" x14ac:dyDescent="0.25">
      <c r="C7028" s="7">
        <v>1.5241021729999999</v>
      </c>
      <c r="D7028" s="7">
        <v>-1.8963443799999986</v>
      </c>
    </row>
    <row r="7029" spans="3:4" x14ac:dyDescent="0.25">
      <c r="C7029" s="7">
        <v>1.5242159420000001</v>
      </c>
      <c r="D7029" s="7">
        <v>-1.8952915200000007</v>
      </c>
    </row>
    <row r="7030" spans="3:4" x14ac:dyDescent="0.25">
      <c r="C7030" s="7">
        <v>1.5243297119999999</v>
      </c>
      <c r="D7030" s="7">
        <v>-1.8864337899999981</v>
      </c>
    </row>
    <row r="7031" spans="3:4" x14ac:dyDescent="0.25">
      <c r="C7031" s="7">
        <v>1.524443604</v>
      </c>
      <c r="D7031" s="7">
        <v>-1.897111129999999</v>
      </c>
    </row>
    <row r="7032" spans="3:4" x14ac:dyDescent="0.25">
      <c r="C7032" s="7">
        <v>1.5245573730000002</v>
      </c>
      <c r="D7032" s="7">
        <v>-1.8715583799999997</v>
      </c>
    </row>
    <row r="7033" spans="3:4" x14ac:dyDescent="0.25">
      <c r="C7033" s="7">
        <v>1.5246712650000001</v>
      </c>
      <c r="D7033" s="7">
        <v>-1.9292747499999976</v>
      </c>
    </row>
    <row r="7034" spans="3:4" x14ac:dyDescent="0.25">
      <c r="C7034" s="7">
        <v>1.5247851559999999</v>
      </c>
      <c r="D7034" s="7">
        <v>-1.8825580600000009</v>
      </c>
    </row>
    <row r="7035" spans="3:4" x14ac:dyDescent="0.25">
      <c r="C7035" s="7">
        <v>1.524899048</v>
      </c>
      <c r="D7035" s="7">
        <v>-1.9264270799999998</v>
      </c>
    </row>
    <row r="7036" spans="3:4" x14ac:dyDescent="0.25">
      <c r="C7036" s="7">
        <v>1.525013062</v>
      </c>
      <c r="D7036" s="7">
        <v>-1.8658401500000004</v>
      </c>
    </row>
    <row r="7037" spans="3:4" x14ac:dyDescent="0.25">
      <c r="C7037" s="7">
        <v>1.525126953</v>
      </c>
      <c r="D7037" s="7">
        <v>-1.8923294099999985</v>
      </c>
    </row>
    <row r="7038" spans="3:4" x14ac:dyDescent="0.25">
      <c r="C7038" s="7">
        <v>1.5252408450000001</v>
      </c>
      <c r="D7038" s="7">
        <v>-1.8441802999999979</v>
      </c>
    </row>
    <row r="7039" spans="3:4" x14ac:dyDescent="0.25">
      <c r="C7039" s="7">
        <v>1.5253548579999998</v>
      </c>
      <c r="D7039" s="7">
        <v>-1.8577701599999976</v>
      </c>
    </row>
    <row r="7040" spans="3:4" x14ac:dyDescent="0.25">
      <c r="C7040" s="7">
        <v>1.5254688719999998</v>
      </c>
      <c r="D7040" s="7">
        <v>-1.8222190900000008</v>
      </c>
    </row>
    <row r="7041" spans="3:4" x14ac:dyDescent="0.25">
      <c r="C7041" s="7">
        <v>1.5255830080000001</v>
      </c>
      <c r="D7041" s="7">
        <v>-1.8330051400000009</v>
      </c>
    </row>
    <row r="7042" spans="3:4" x14ac:dyDescent="0.25">
      <c r="C7042" s="7">
        <v>1.525697021</v>
      </c>
      <c r="D7042" s="7">
        <v>-1.8542320299999986</v>
      </c>
    </row>
    <row r="7043" spans="3:4" x14ac:dyDescent="0.25">
      <c r="C7043" s="7">
        <v>1.525811035</v>
      </c>
      <c r="D7043" s="7">
        <v>-1.8392421699999986</v>
      </c>
    </row>
    <row r="7044" spans="3:4" x14ac:dyDescent="0.25">
      <c r="C7044" s="7">
        <v>1.525925049</v>
      </c>
      <c r="D7044" s="7">
        <v>-1.8670246099999979</v>
      </c>
    </row>
    <row r="7045" spans="3:4" x14ac:dyDescent="0.25">
      <c r="C7045" s="7">
        <v>1.5260391850000001</v>
      </c>
      <c r="D7045" s="7">
        <v>-1.8384029399999982</v>
      </c>
    </row>
    <row r="7046" spans="3:4" x14ac:dyDescent="0.25">
      <c r="C7046" s="7">
        <v>1.5261533199999999</v>
      </c>
      <c r="D7046" s="7">
        <v>-1.8833839399999981</v>
      </c>
    </row>
    <row r="7047" spans="3:4" x14ac:dyDescent="0.25">
      <c r="C7047" s="7">
        <v>1.5262673339999999</v>
      </c>
      <c r="D7047" s="7">
        <v>-1.8206302599999979</v>
      </c>
    </row>
    <row r="7048" spans="3:4" x14ac:dyDescent="0.25">
      <c r="C7048" s="7">
        <v>1.52638147</v>
      </c>
      <c r="D7048" s="7">
        <v>-1.8516761799999983</v>
      </c>
    </row>
    <row r="7049" spans="3:4" x14ac:dyDescent="0.25">
      <c r="C7049" s="7">
        <v>1.526495605</v>
      </c>
      <c r="D7049" s="7">
        <v>-1.7840663899999996</v>
      </c>
    </row>
    <row r="7050" spans="3:4" x14ac:dyDescent="0.25">
      <c r="C7050" s="7">
        <v>1.5266097409999999</v>
      </c>
      <c r="D7050" s="7">
        <v>-1.8202068300000001</v>
      </c>
    </row>
    <row r="7051" spans="3:4" x14ac:dyDescent="0.25">
      <c r="C7051" s="7">
        <v>1.5267239990000001</v>
      </c>
      <c r="D7051" s="7">
        <v>-1.7941390999999989</v>
      </c>
    </row>
    <row r="7052" spans="3:4" x14ac:dyDescent="0.25">
      <c r="C7052" s="7">
        <v>1.526838135</v>
      </c>
      <c r="D7052" s="7">
        <v>-1.8100330400000004</v>
      </c>
    </row>
    <row r="7053" spans="3:4" x14ac:dyDescent="0.25">
      <c r="C7053" s="7">
        <v>1.526952393</v>
      </c>
      <c r="D7053" s="7">
        <v>-1.7999546100000003</v>
      </c>
    </row>
    <row r="7054" spans="3:4" x14ac:dyDescent="0.25">
      <c r="C7054" s="7">
        <v>1.5270666500000001</v>
      </c>
      <c r="D7054" s="7">
        <v>-1.8203746800000005</v>
      </c>
    </row>
    <row r="7055" spans="3:4" x14ac:dyDescent="0.25">
      <c r="C7055" s="7">
        <v>1.527180786</v>
      </c>
      <c r="D7055" s="7">
        <v>-1.8451911899999978</v>
      </c>
    </row>
    <row r="7056" spans="3:4" x14ac:dyDescent="0.25">
      <c r="C7056" s="7">
        <v>1.527295166</v>
      </c>
      <c r="D7056" s="7">
        <v>-1.8147880599999979</v>
      </c>
    </row>
    <row r="7057" spans="3:4" x14ac:dyDescent="0.25">
      <c r="C7057" s="7">
        <v>1.527409424</v>
      </c>
      <c r="D7057" s="7">
        <v>-1.8498241399999991</v>
      </c>
    </row>
    <row r="7058" spans="3:4" x14ac:dyDescent="0.25">
      <c r="C7058" s="7">
        <v>1.527523682</v>
      </c>
      <c r="D7058" s="7">
        <v>-1.7938015000000007</v>
      </c>
    </row>
    <row r="7059" spans="3:4" x14ac:dyDescent="0.25">
      <c r="C7059" s="7">
        <v>1.5276379389999999</v>
      </c>
      <c r="D7059" s="7">
        <v>-1.8329326600000009</v>
      </c>
    </row>
    <row r="7060" spans="3:4" x14ac:dyDescent="0.25">
      <c r="C7060" s="7">
        <v>1.527752319</v>
      </c>
      <c r="D7060" s="7">
        <v>-1.7757865899999992</v>
      </c>
    </row>
    <row r="7061" spans="3:4" x14ac:dyDescent="0.25">
      <c r="C7061" s="7">
        <v>1.5278668210000002</v>
      </c>
      <c r="D7061" s="7">
        <v>-1.8040286999999999</v>
      </c>
    </row>
    <row r="7062" spans="3:4" x14ac:dyDescent="0.25">
      <c r="C7062" s="7">
        <v>1.527981201</v>
      </c>
      <c r="D7062" s="7">
        <v>-1.7625362399999993</v>
      </c>
    </row>
    <row r="7063" spans="3:4" x14ac:dyDescent="0.25">
      <c r="C7063" s="7">
        <v>1.5280955810000001</v>
      </c>
      <c r="D7063" s="7">
        <v>-1.816333010000001</v>
      </c>
    </row>
    <row r="7064" spans="3:4" x14ac:dyDescent="0.25">
      <c r="C7064" s="7">
        <v>1.528209961</v>
      </c>
      <c r="D7064" s="7">
        <v>-1.7983886699999978</v>
      </c>
    </row>
    <row r="7065" spans="3:4" x14ac:dyDescent="0.25">
      <c r="C7065" s="7">
        <v>1.528324341</v>
      </c>
      <c r="D7065" s="7">
        <v>-1.8140499099999978</v>
      </c>
    </row>
    <row r="7066" spans="3:4" x14ac:dyDescent="0.25">
      <c r="C7066" s="7">
        <v>1.5284387209999999</v>
      </c>
      <c r="D7066" s="7">
        <v>-1.8270217899999999</v>
      </c>
    </row>
    <row r="7067" spans="3:4" x14ac:dyDescent="0.25">
      <c r="C7067" s="7">
        <v>1.5285532229999998</v>
      </c>
      <c r="D7067" s="7">
        <v>-1.8244926499999998</v>
      </c>
    </row>
    <row r="7068" spans="3:4" x14ac:dyDescent="0.25">
      <c r="C7068" s="7">
        <v>1.528667725</v>
      </c>
      <c r="D7068" s="7">
        <v>-1.8420631400000005</v>
      </c>
    </row>
    <row r="7069" spans="3:4" x14ac:dyDescent="0.25">
      <c r="C7069" s="7">
        <v>1.528782227</v>
      </c>
      <c r="D7069" s="7">
        <v>-1.7939922300000006</v>
      </c>
    </row>
    <row r="7070" spans="3:4" x14ac:dyDescent="0.25">
      <c r="C7070" s="7">
        <v>1.528896729</v>
      </c>
      <c r="D7070" s="7">
        <v>-1.81726952</v>
      </c>
    </row>
    <row r="7071" spans="3:4" x14ac:dyDescent="0.25">
      <c r="C7071" s="7">
        <v>1.5290112300000001</v>
      </c>
      <c r="D7071" s="7">
        <v>-1.764994810000001</v>
      </c>
    </row>
    <row r="7072" spans="3:4" x14ac:dyDescent="0.25">
      <c r="C7072" s="7">
        <v>1.529125732</v>
      </c>
      <c r="D7072" s="7">
        <v>-1.8189518000000007</v>
      </c>
    </row>
    <row r="7073" spans="3:4" x14ac:dyDescent="0.25">
      <c r="C7073" s="7">
        <v>1.5292402340000002</v>
      </c>
      <c r="D7073" s="7">
        <v>-1.7686244999999978</v>
      </c>
    </row>
    <row r="7074" spans="3:4" x14ac:dyDescent="0.25">
      <c r="C7074" s="7">
        <v>1.5293548579999998</v>
      </c>
      <c r="D7074" s="7">
        <v>-1.8115016900000001</v>
      </c>
    </row>
    <row r="7075" spans="3:4" x14ac:dyDescent="0.25">
      <c r="C7075" s="7">
        <v>1.5294694819999999</v>
      </c>
      <c r="D7075" s="7">
        <v>-1.7946769699999976</v>
      </c>
    </row>
    <row r="7076" spans="3:4" x14ac:dyDescent="0.25">
      <c r="C7076" s="7">
        <v>1.5295841059999999</v>
      </c>
      <c r="D7076" s="7">
        <v>-1.8435127300000005</v>
      </c>
    </row>
    <row r="7077" spans="3:4" x14ac:dyDescent="0.25">
      <c r="C7077" s="7">
        <v>1.5296986079999999</v>
      </c>
      <c r="D7077" s="7">
        <v>-1.8264877300000002</v>
      </c>
    </row>
    <row r="7078" spans="3:4" x14ac:dyDescent="0.25">
      <c r="C7078" s="7">
        <v>1.5298133539999998</v>
      </c>
      <c r="D7078" s="7">
        <v>-1.8332054099999979</v>
      </c>
    </row>
    <row r="7079" spans="3:4" x14ac:dyDescent="0.25">
      <c r="C7079" s="7">
        <v>1.529927979</v>
      </c>
      <c r="D7079" s="7">
        <v>-1.8399745900000006</v>
      </c>
    </row>
    <row r="7080" spans="3:4" x14ac:dyDescent="0.25">
      <c r="C7080" s="7">
        <v>1.5300426030000001</v>
      </c>
      <c r="D7080" s="7">
        <v>-1.8092987100000002</v>
      </c>
    </row>
    <row r="7081" spans="3:4" x14ac:dyDescent="0.25">
      <c r="C7081" s="7">
        <v>1.530157349</v>
      </c>
      <c r="D7081" s="7">
        <v>-1.8340637199999996</v>
      </c>
    </row>
    <row r="7082" spans="3:4" x14ac:dyDescent="0.25">
      <c r="C7082" s="7">
        <v>1.5302720949999999</v>
      </c>
      <c r="D7082" s="7">
        <v>-1.778390120000001</v>
      </c>
    </row>
    <row r="7083" spans="3:4" x14ac:dyDescent="0.25">
      <c r="C7083" s="7">
        <v>1.5303868410000001</v>
      </c>
      <c r="D7083" s="7">
        <v>-1.8173515299999998</v>
      </c>
    </row>
    <row r="7084" spans="3:4" x14ac:dyDescent="0.25">
      <c r="C7084" s="7">
        <v>1.5305015870000001</v>
      </c>
      <c r="D7084" s="7">
        <v>-1.7872345000000003</v>
      </c>
    </row>
    <row r="7085" spans="3:4" x14ac:dyDescent="0.25">
      <c r="C7085" s="7">
        <v>1.530616333</v>
      </c>
      <c r="D7085" s="7">
        <v>-1.8470851899999978</v>
      </c>
    </row>
    <row r="7086" spans="3:4" x14ac:dyDescent="0.25">
      <c r="C7086" s="7">
        <v>1.530731201</v>
      </c>
      <c r="D7086" s="7">
        <v>-1.8022624999999977</v>
      </c>
    </row>
    <row r="7087" spans="3:4" x14ac:dyDescent="0.25">
      <c r="C7087" s="7">
        <v>1.530845947</v>
      </c>
      <c r="D7087" s="7">
        <v>-1.8584739699999986</v>
      </c>
    </row>
    <row r="7088" spans="3:4" x14ac:dyDescent="0.25">
      <c r="C7088" s="7">
        <v>1.5309606929999999</v>
      </c>
      <c r="D7088" s="7">
        <v>-1.8451072699999997</v>
      </c>
    </row>
    <row r="7089" spans="3:4" x14ac:dyDescent="0.25">
      <c r="C7089" s="7">
        <v>1.5310755620000001</v>
      </c>
      <c r="D7089" s="7">
        <v>-1.8641750299999984</v>
      </c>
    </row>
    <row r="7090" spans="3:4" x14ac:dyDescent="0.25">
      <c r="C7090" s="7">
        <v>1.5311904300000001</v>
      </c>
      <c r="D7090" s="7">
        <v>-1.8500072500000009</v>
      </c>
    </row>
    <row r="7091" spans="3:4" x14ac:dyDescent="0.25">
      <c r="C7091" s="7">
        <v>1.5313052979999999</v>
      </c>
      <c r="D7091" s="7">
        <v>-1.8296825400000003</v>
      </c>
    </row>
    <row r="7092" spans="3:4" x14ac:dyDescent="0.25">
      <c r="C7092" s="7">
        <v>1.5314201660000002</v>
      </c>
      <c r="D7092" s="7">
        <v>-1.8389865899999975</v>
      </c>
    </row>
    <row r="7093" spans="3:4" x14ac:dyDescent="0.25">
      <c r="C7093" s="7">
        <v>1.531535034</v>
      </c>
      <c r="D7093" s="7">
        <v>-1.8164836899999983</v>
      </c>
    </row>
    <row r="7094" spans="3:4" x14ac:dyDescent="0.25">
      <c r="C7094" s="7">
        <v>1.5316500239999999</v>
      </c>
      <c r="D7094" s="7">
        <v>-1.8511154199999993</v>
      </c>
    </row>
    <row r="7095" spans="3:4" x14ac:dyDescent="0.25">
      <c r="C7095" s="7">
        <v>1.5317648930000001</v>
      </c>
      <c r="D7095" s="7">
        <v>-1.804442599999998</v>
      </c>
    </row>
    <row r="7096" spans="3:4" x14ac:dyDescent="0.25">
      <c r="C7096" s="7">
        <v>1.531879883</v>
      </c>
      <c r="D7096" s="7">
        <v>-1.8704006199999981</v>
      </c>
    </row>
    <row r="7097" spans="3:4" x14ac:dyDescent="0.25">
      <c r="C7097" s="7">
        <v>1.5319948730000001</v>
      </c>
      <c r="D7097" s="7">
        <v>-1.8465282399999978</v>
      </c>
    </row>
    <row r="7098" spans="3:4" x14ac:dyDescent="0.25">
      <c r="C7098" s="7">
        <v>1.5321098629999998</v>
      </c>
      <c r="D7098" s="7">
        <v>-1.9008876800000003</v>
      </c>
    </row>
    <row r="7099" spans="3:4" x14ac:dyDescent="0.25">
      <c r="C7099" s="7">
        <v>1.5322248540000001</v>
      </c>
      <c r="D7099" s="7">
        <v>-1.863892749999998</v>
      </c>
    </row>
    <row r="7100" spans="3:4" x14ac:dyDescent="0.25">
      <c r="C7100" s="7">
        <v>1.532339844</v>
      </c>
      <c r="D7100" s="7">
        <v>-1.9031402600000007</v>
      </c>
    </row>
    <row r="7101" spans="3:4" x14ac:dyDescent="0.25">
      <c r="C7101" s="7">
        <v>1.5324548339999999</v>
      </c>
      <c r="D7101" s="7">
        <v>-1.8762428299999989</v>
      </c>
    </row>
    <row r="7102" spans="3:4" x14ac:dyDescent="0.25">
      <c r="C7102" s="7">
        <v>1.5325700680000001</v>
      </c>
      <c r="D7102" s="7">
        <v>-1.8821918499999981</v>
      </c>
    </row>
    <row r="7103" spans="3:4" x14ac:dyDescent="0.25">
      <c r="C7103" s="7">
        <v>1.5326850589999998</v>
      </c>
      <c r="D7103" s="7">
        <v>-1.8731872599999981</v>
      </c>
    </row>
    <row r="7104" spans="3:4" x14ac:dyDescent="0.25">
      <c r="C7104" s="7">
        <v>1.5328001710000001</v>
      </c>
      <c r="D7104" s="7">
        <v>-1.8510906200000008</v>
      </c>
    </row>
    <row r="7105" spans="3:4" x14ac:dyDescent="0.25">
      <c r="C7105" s="7">
        <v>1.5329152830000001</v>
      </c>
      <c r="D7105" s="7">
        <v>-1.8895961799999981</v>
      </c>
    </row>
    <row r="7106" spans="3:4" x14ac:dyDescent="0.25">
      <c r="C7106" s="7">
        <v>1.533030396</v>
      </c>
      <c r="D7106" s="7">
        <v>-1.8716136900000002</v>
      </c>
    </row>
    <row r="7107" spans="3:4" x14ac:dyDescent="0.25">
      <c r="C7107" s="7">
        <v>1.533145508</v>
      </c>
      <c r="D7107" s="7">
        <v>-1.9154006999999993</v>
      </c>
    </row>
    <row r="7108" spans="3:4" x14ac:dyDescent="0.25">
      <c r="C7108" s="7">
        <v>1.533260742</v>
      </c>
      <c r="D7108" s="7">
        <v>-1.8824474299999991</v>
      </c>
    </row>
    <row r="7109" spans="3:4" x14ac:dyDescent="0.25">
      <c r="C7109" s="7">
        <v>1.533375854</v>
      </c>
      <c r="D7109" s="7">
        <v>-1.9565231300000008</v>
      </c>
    </row>
    <row r="7110" spans="3:4" x14ac:dyDescent="0.25">
      <c r="C7110" s="7">
        <v>1.5334910890000002</v>
      </c>
      <c r="D7110" s="7">
        <v>-1.9144603700000005</v>
      </c>
    </row>
    <row r="7111" spans="3:4" x14ac:dyDescent="0.25">
      <c r="C7111" s="7">
        <v>1.5336063229999999</v>
      </c>
      <c r="D7111" s="7">
        <v>-1.9565669999999997</v>
      </c>
    </row>
    <row r="7112" spans="3:4" x14ac:dyDescent="0.25">
      <c r="C7112" s="7">
        <v>1.5337215579999999</v>
      </c>
      <c r="D7112" s="7">
        <v>-1.9151050599999984</v>
      </c>
    </row>
    <row r="7113" spans="3:4" x14ac:dyDescent="0.25">
      <c r="C7113" s="7">
        <v>1.533836792</v>
      </c>
      <c r="D7113" s="7">
        <v>-1.9310371400000008</v>
      </c>
    </row>
    <row r="7114" spans="3:4" x14ac:dyDescent="0.25">
      <c r="C7114" s="7">
        <v>1.5339520259999999</v>
      </c>
      <c r="D7114" s="7">
        <v>-1.92173309</v>
      </c>
    </row>
    <row r="7115" spans="3:4" x14ac:dyDescent="0.25">
      <c r="C7115" s="7">
        <v>1.5340672609999999</v>
      </c>
      <c r="D7115" s="7">
        <v>-1.9263717699999994</v>
      </c>
    </row>
    <row r="7116" spans="3:4" x14ac:dyDescent="0.25">
      <c r="C7116" s="7">
        <v>1.5341826169999999</v>
      </c>
      <c r="D7116" s="7">
        <v>-1.9324123399999991</v>
      </c>
    </row>
    <row r="7117" spans="3:4" x14ac:dyDescent="0.25">
      <c r="C7117" s="7">
        <v>1.5342978519999999</v>
      </c>
      <c r="D7117" s="7">
        <v>-1.9278518699999978</v>
      </c>
    </row>
    <row r="7118" spans="3:4" x14ac:dyDescent="0.25">
      <c r="C7118" s="7">
        <v>1.5344132079999999</v>
      </c>
      <c r="D7118" s="7">
        <v>-1.9870063800000004</v>
      </c>
    </row>
    <row r="7119" spans="3:4" x14ac:dyDescent="0.25">
      <c r="C7119" s="7">
        <v>1.5345285639999999</v>
      </c>
      <c r="D7119" s="7">
        <v>-1.9616004899999986</v>
      </c>
    </row>
    <row r="7120" spans="3:4" x14ac:dyDescent="0.25">
      <c r="C7120" s="7">
        <v>1.534643921</v>
      </c>
      <c r="D7120" s="7">
        <v>-2.0184833500000003</v>
      </c>
    </row>
    <row r="7121" spans="3:4" x14ac:dyDescent="0.25">
      <c r="C7121" s="7">
        <v>1.534759277</v>
      </c>
      <c r="D7121" s="7">
        <v>-1.9797794300000007</v>
      </c>
    </row>
    <row r="7122" spans="3:4" x14ac:dyDescent="0.25">
      <c r="C7122" s="7">
        <v>1.534874756</v>
      </c>
      <c r="D7122" s="7">
        <v>-2.0309364300000006</v>
      </c>
    </row>
    <row r="7123" spans="3:4" x14ac:dyDescent="0.25">
      <c r="C7123" s="7">
        <v>1.5349902340000001</v>
      </c>
      <c r="D7123" s="7">
        <v>-1.9840404499999984</v>
      </c>
    </row>
    <row r="7124" spans="3:4" x14ac:dyDescent="0.25">
      <c r="C7124" s="7">
        <v>1.5351057129999999</v>
      </c>
      <c r="D7124" s="7">
        <v>-2.0145027199999994</v>
      </c>
    </row>
    <row r="7125" spans="3:4" x14ac:dyDescent="0.25">
      <c r="C7125" s="7">
        <v>1.5352210689999999</v>
      </c>
      <c r="D7125" s="7">
        <v>-1.9772674600000002</v>
      </c>
    </row>
    <row r="7126" spans="3:4" x14ac:dyDescent="0.25">
      <c r="C7126" s="7">
        <v>1.5353365480000001</v>
      </c>
      <c r="D7126" s="7">
        <v>-2.0032188399999988</v>
      </c>
    </row>
    <row r="7127" spans="3:4" x14ac:dyDescent="0.25">
      <c r="C7127" s="7">
        <v>1.535452026</v>
      </c>
      <c r="D7127" s="7">
        <v>-2.0168411299999995</v>
      </c>
    </row>
    <row r="7128" spans="3:4" x14ac:dyDescent="0.25">
      <c r="C7128" s="7">
        <v>1.5355676269999998</v>
      </c>
      <c r="D7128" s="7">
        <v>-2.0217105899999979</v>
      </c>
    </row>
    <row r="7129" spans="3:4" x14ac:dyDescent="0.25">
      <c r="C7129" s="7">
        <v>1.5356831050000002</v>
      </c>
      <c r="D7129" s="7">
        <v>-2.0540592199999992</v>
      </c>
    </row>
    <row r="7130" spans="3:4" x14ac:dyDescent="0.25">
      <c r="C7130" s="7">
        <v>1.5357985839999999</v>
      </c>
      <c r="D7130" s="7">
        <v>-2.0541259799999985</v>
      </c>
    </row>
    <row r="7131" spans="3:4" x14ac:dyDescent="0.25">
      <c r="C7131" s="7">
        <v>1.535914185</v>
      </c>
      <c r="D7131" s="7">
        <v>-2.1126357999999996</v>
      </c>
    </row>
    <row r="7132" spans="3:4" x14ac:dyDescent="0.25">
      <c r="C7132" s="7">
        <v>1.536029785</v>
      </c>
      <c r="D7132" s="7">
        <v>-2.0690547899999991</v>
      </c>
    </row>
    <row r="7133" spans="3:4" x14ac:dyDescent="0.25">
      <c r="C7133" s="7">
        <v>1.5361453859999998</v>
      </c>
      <c r="D7133" s="7">
        <v>-2.1196453099999992</v>
      </c>
    </row>
    <row r="7134" spans="3:4" x14ac:dyDescent="0.25">
      <c r="C7134" s="7">
        <v>1.5362609860000001</v>
      </c>
      <c r="D7134" s="7">
        <v>-2.0652114899999994</v>
      </c>
    </row>
    <row r="7135" spans="3:4" x14ac:dyDescent="0.25">
      <c r="C7135" s="7">
        <v>1.5363765869999999</v>
      </c>
      <c r="D7135" s="7">
        <v>-2.1131755800000001</v>
      </c>
    </row>
    <row r="7136" spans="3:4" x14ac:dyDescent="0.25">
      <c r="C7136" s="7">
        <v>1.536492188</v>
      </c>
      <c r="D7136" s="7">
        <v>-2.0828163099999983</v>
      </c>
    </row>
    <row r="7137" spans="3:4" x14ac:dyDescent="0.25">
      <c r="C7137" s="7">
        <v>1.5366079099999999</v>
      </c>
      <c r="D7137" s="7">
        <v>-2.1125537899999998</v>
      </c>
    </row>
    <row r="7138" spans="3:4" x14ac:dyDescent="0.25">
      <c r="C7138" s="7">
        <v>1.5367235109999999</v>
      </c>
      <c r="D7138" s="7">
        <v>-2.1027309400000007</v>
      </c>
    </row>
    <row r="7139" spans="3:4" x14ac:dyDescent="0.25">
      <c r="C7139" s="7">
        <v>1.536839233</v>
      </c>
      <c r="D7139" s="7">
        <v>-2.1442958799999978</v>
      </c>
    </row>
    <row r="7140" spans="3:4" x14ac:dyDescent="0.25">
      <c r="C7140" s="7">
        <v>1.536954956</v>
      </c>
      <c r="D7140" s="7">
        <v>-2.1697189299999984</v>
      </c>
    </row>
    <row r="7141" spans="3:4" x14ac:dyDescent="0.25">
      <c r="C7141" s="7">
        <v>1.5370706789999999</v>
      </c>
      <c r="D7141" s="7">
        <v>-2.1674568199999982</v>
      </c>
    </row>
    <row r="7142" spans="3:4" x14ac:dyDescent="0.25">
      <c r="C7142" s="7">
        <v>1.537186401</v>
      </c>
      <c r="D7142" s="7">
        <v>-2.2150299099999984</v>
      </c>
    </row>
    <row r="7143" spans="3:4" x14ac:dyDescent="0.25">
      <c r="C7143" s="7">
        <v>1.537302368</v>
      </c>
      <c r="D7143" s="7">
        <v>-2.1897365600000001</v>
      </c>
    </row>
    <row r="7144" spans="3:4" x14ac:dyDescent="0.25">
      <c r="C7144" s="7">
        <v>1.5374180909999999</v>
      </c>
      <c r="D7144" s="7">
        <v>-2.2389728499999997</v>
      </c>
    </row>
    <row r="7145" spans="3:4" x14ac:dyDescent="0.25">
      <c r="C7145" s="7">
        <v>1.537533936</v>
      </c>
      <c r="D7145" s="7">
        <v>-2.1911441799999984</v>
      </c>
    </row>
    <row r="7146" spans="3:4" x14ac:dyDescent="0.25">
      <c r="C7146" s="7">
        <v>1.5376496580000001</v>
      </c>
      <c r="D7146" s="7">
        <v>-2.2318832399999984</v>
      </c>
    </row>
    <row r="7147" spans="3:4" x14ac:dyDescent="0.25">
      <c r="C7147" s="7">
        <v>1.5377655030000001</v>
      </c>
      <c r="D7147" s="7">
        <v>-2.1913291899999976</v>
      </c>
    </row>
    <row r="7148" spans="3:4" x14ac:dyDescent="0.25">
      <c r="C7148" s="7">
        <v>1.537881348</v>
      </c>
      <c r="D7148" s="7">
        <v>-2.254988860000001</v>
      </c>
    </row>
    <row r="7149" spans="3:4" x14ac:dyDescent="0.25">
      <c r="C7149" s="7">
        <v>1.5379973140000001</v>
      </c>
      <c r="D7149" s="7">
        <v>-2.2361118299999987</v>
      </c>
    </row>
    <row r="7150" spans="3:4" x14ac:dyDescent="0.25">
      <c r="C7150" s="7">
        <v>1.5381131589999999</v>
      </c>
      <c r="D7150" s="7">
        <v>-2.274897769999999</v>
      </c>
    </row>
    <row r="7151" spans="3:4" x14ac:dyDescent="0.25">
      <c r="C7151" s="7">
        <v>1.538229004</v>
      </c>
      <c r="D7151" s="7">
        <v>-2.2929279299999976</v>
      </c>
    </row>
    <row r="7152" spans="3:4" x14ac:dyDescent="0.25">
      <c r="C7152" s="7">
        <v>1.5383449709999999</v>
      </c>
      <c r="D7152" s="7">
        <v>-2.3244182599999981</v>
      </c>
    </row>
    <row r="7153" spans="3:4" x14ac:dyDescent="0.25">
      <c r="C7153" s="7">
        <v>1.5384609379999998</v>
      </c>
      <c r="D7153" s="7">
        <v>-2.3488857299999992</v>
      </c>
    </row>
    <row r="7154" spans="3:4" x14ac:dyDescent="0.25">
      <c r="C7154" s="7">
        <v>1.5385769039999999</v>
      </c>
      <c r="D7154" s="7">
        <v>-2.3319599199999992</v>
      </c>
    </row>
    <row r="7155" spans="3:4" x14ac:dyDescent="0.25">
      <c r="C7155" s="7">
        <v>1.5386928710000001</v>
      </c>
      <c r="D7155" s="7">
        <v>-2.3698417700000007</v>
      </c>
    </row>
    <row r="7156" spans="3:4" x14ac:dyDescent="0.25">
      <c r="C7156" s="7">
        <v>1.538808838</v>
      </c>
      <c r="D7156" s="7">
        <v>-2.3314983399999996</v>
      </c>
    </row>
    <row r="7157" spans="3:4" x14ac:dyDescent="0.25">
      <c r="C7157" s="7">
        <v>1.5389248050000002</v>
      </c>
      <c r="D7157" s="7">
        <v>-2.3893863700000004</v>
      </c>
    </row>
    <row r="7158" spans="3:4" x14ac:dyDescent="0.25">
      <c r="C7158" s="7">
        <v>1.539040894</v>
      </c>
      <c r="D7158" s="7">
        <v>-2.3434345199999989</v>
      </c>
    </row>
    <row r="7159" spans="3:4" x14ac:dyDescent="0.25">
      <c r="C7159" s="7">
        <v>1.5391568600000001</v>
      </c>
      <c r="D7159" s="7">
        <v>-2.3969928699999983</v>
      </c>
    </row>
    <row r="7160" spans="3:4" x14ac:dyDescent="0.25">
      <c r="C7160" s="7">
        <v>1.5392729489999999</v>
      </c>
      <c r="D7160" s="7">
        <v>-2.3857128099999976</v>
      </c>
    </row>
    <row r="7161" spans="3:4" x14ac:dyDescent="0.25">
      <c r="C7161" s="7">
        <v>1.5393890379999999</v>
      </c>
      <c r="D7161" s="7">
        <v>-2.4552356700000004</v>
      </c>
    </row>
    <row r="7162" spans="3:4" x14ac:dyDescent="0.25">
      <c r="C7162" s="7">
        <v>1.539505127</v>
      </c>
      <c r="D7162" s="7">
        <v>-2.4425003099999998</v>
      </c>
    </row>
    <row r="7163" spans="3:4" x14ac:dyDescent="0.25">
      <c r="C7163" s="7">
        <v>1.5396213379999999</v>
      </c>
      <c r="D7163" s="7">
        <v>-2.4824230199999988</v>
      </c>
    </row>
    <row r="7164" spans="3:4" x14ac:dyDescent="0.25">
      <c r="C7164" s="7">
        <v>1.539737549</v>
      </c>
      <c r="D7164" s="7">
        <v>-2.5021411899999997</v>
      </c>
    </row>
    <row r="7165" spans="3:4" x14ac:dyDescent="0.25">
      <c r="C7165" s="7">
        <v>1.5398536380000001</v>
      </c>
      <c r="D7165" s="7">
        <v>-2.5038005800000001</v>
      </c>
    </row>
    <row r="7166" spans="3:4" x14ac:dyDescent="0.25">
      <c r="C7166" s="7">
        <v>1.539969849</v>
      </c>
      <c r="D7166" s="7">
        <v>-2.53289337</v>
      </c>
    </row>
    <row r="7167" spans="3:4" x14ac:dyDescent="0.25">
      <c r="C7167" s="7">
        <v>1.540085938</v>
      </c>
      <c r="D7167" s="7">
        <v>-2.4974834399999999</v>
      </c>
    </row>
    <row r="7168" spans="3:4" x14ac:dyDescent="0.25">
      <c r="C7168" s="7">
        <v>1.5402021480000001</v>
      </c>
      <c r="D7168" s="7">
        <v>-2.5391628299999986</v>
      </c>
    </row>
    <row r="7169" spans="3:4" x14ac:dyDescent="0.25">
      <c r="C7169" s="7">
        <v>1.540318359</v>
      </c>
      <c r="D7169" s="7">
        <v>-2.5175353999999999</v>
      </c>
    </row>
    <row r="7170" spans="3:4" x14ac:dyDescent="0.25">
      <c r="C7170" s="7">
        <v>1.540434692</v>
      </c>
      <c r="D7170" s="7">
        <v>-2.5830470999999982</v>
      </c>
    </row>
    <row r="7171" spans="3:4" x14ac:dyDescent="0.25">
      <c r="C7171" s="7">
        <v>1.540550903</v>
      </c>
      <c r="D7171" s="7">
        <v>-2.546557619999998</v>
      </c>
    </row>
    <row r="7172" spans="3:4" x14ac:dyDescent="0.25">
      <c r="C7172" s="7">
        <v>1.540667236</v>
      </c>
      <c r="D7172" s="7">
        <v>-2.6215812700000001</v>
      </c>
    </row>
    <row r="7173" spans="3:4" x14ac:dyDescent="0.25">
      <c r="C7173" s="7">
        <v>1.5407834469999999</v>
      </c>
      <c r="D7173" s="7">
        <v>-2.6189662899999995</v>
      </c>
    </row>
    <row r="7174" spans="3:4" x14ac:dyDescent="0.25">
      <c r="C7174" s="7">
        <v>1.5408997799999999</v>
      </c>
      <c r="D7174" s="7">
        <v>-2.6715995799999988</v>
      </c>
    </row>
    <row r="7175" spans="3:4" x14ac:dyDescent="0.25">
      <c r="C7175" s="7">
        <v>1.541016113</v>
      </c>
      <c r="D7175" s="7">
        <v>-2.6650592799999977</v>
      </c>
    </row>
    <row r="7176" spans="3:4" x14ac:dyDescent="0.25">
      <c r="C7176" s="7">
        <v>1.541132446</v>
      </c>
      <c r="D7176" s="7">
        <v>-2.6815654799999997</v>
      </c>
    </row>
    <row r="7177" spans="3:4" x14ac:dyDescent="0.25">
      <c r="C7177" s="7">
        <v>1.541248779</v>
      </c>
      <c r="D7177" s="7">
        <v>-2.695775219999998</v>
      </c>
    </row>
    <row r="7178" spans="3:4" x14ac:dyDescent="0.25">
      <c r="C7178" s="7">
        <v>1.541365112</v>
      </c>
      <c r="D7178" s="7">
        <v>-2.6888801600000001</v>
      </c>
    </row>
    <row r="7179" spans="3:4" x14ac:dyDescent="0.25">
      <c r="C7179" s="7">
        <v>1.5414815669999999</v>
      </c>
      <c r="D7179" s="7">
        <v>-2.7214691199999983</v>
      </c>
    </row>
    <row r="7180" spans="3:4" x14ac:dyDescent="0.25">
      <c r="C7180" s="7">
        <v>1.5415980219999998</v>
      </c>
      <c r="D7180" s="7">
        <v>-2.6892997699999981</v>
      </c>
    </row>
    <row r="7181" spans="3:4" x14ac:dyDescent="0.25">
      <c r="C7181" s="7">
        <v>1.5417143550000001</v>
      </c>
      <c r="D7181" s="7">
        <v>-2.7594921100000001</v>
      </c>
    </row>
    <row r="7182" spans="3:4" x14ac:dyDescent="0.25">
      <c r="C7182" s="7">
        <v>1.5418308110000001</v>
      </c>
      <c r="D7182" s="7">
        <v>-2.7478038799999993</v>
      </c>
    </row>
    <row r="7183" spans="3:4" x14ac:dyDescent="0.25">
      <c r="C7183" s="7">
        <v>1.541947266</v>
      </c>
      <c r="D7183" s="7">
        <v>-2.8169547999999978</v>
      </c>
    </row>
    <row r="7184" spans="3:4" x14ac:dyDescent="0.25">
      <c r="C7184" s="7">
        <v>1.5420639650000001</v>
      </c>
      <c r="D7184" s="7">
        <v>-2.7891151399999998</v>
      </c>
    </row>
    <row r="7185" spans="3:4" x14ac:dyDescent="0.25">
      <c r="C7185" s="7">
        <v>1.54218042</v>
      </c>
      <c r="D7185" s="7">
        <v>-2.8623763999999987</v>
      </c>
    </row>
    <row r="7186" spans="3:4" x14ac:dyDescent="0.25">
      <c r="C7186" s="7">
        <v>1.5422968749999999</v>
      </c>
      <c r="D7186" s="7">
        <v>-2.8485729199999987</v>
      </c>
    </row>
    <row r="7187" spans="3:4" x14ac:dyDescent="0.25">
      <c r="C7187" s="7">
        <v>1.5424134519999999</v>
      </c>
      <c r="D7187" s="7">
        <v>-2.8811790500000001</v>
      </c>
    </row>
    <row r="7188" spans="3:4" x14ac:dyDescent="0.25">
      <c r="C7188" s="7">
        <v>1.5425300289999999</v>
      </c>
      <c r="D7188" s="7">
        <v>-2.8738319399999988</v>
      </c>
    </row>
    <row r="7189" spans="3:4" x14ac:dyDescent="0.25">
      <c r="C7189" s="7">
        <v>1.5426466059999999</v>
      </c>
      <c r="D7189" s="7">
        <v>-2.8733283999999983</v>
      </c>
    </row>
    <row r="7190" spans="3:4" x14ac:dyDescent="0.25">
      <c r="C7190" s="7">
        <v>1.542763184</v>
      </c>
      <c r="D7190" s="7">
        <v>-2.9047042800000007</v>
      </c>
    </row>
    <row r="7191" spans="3:4" x14ac:dyDescent="0.25">
      <c r="C7191" s="7">
        <v>1.542879761</v>
      </c>
      <c r="D7191" s="7">
        <v>-2.9016677899999976</v>
      </c>
    </row>
    <row r="7192" spans="3:4" x14ac:dyDescent="0.25">
      <c r="C7192" s="7">
        <v>1.5429964600000001</v>
      </c>
      <c r="D7192" s="7">
        <v>-2.9471980999999978</v>
      </c>
    </row>
    <row r="7193" spans="3:4" x14ac:dyDescent="0.25">
      <c r="C7193" s="7">
        <v>1.5431130370000001</v>
      </c>
      <c r="D7193" s="7">
        <v>-2.9302246099999998</v>
      </c>
    </row>
    <row r="7194" spans="3:4" x14ac:dyDescent="0.25">
      <c r="C7194" s="7">
        <v>1.543229736</v>
      </c>
      <c r="D7194" s="7">
        <v>-3.0167037999999984</v>
      </c>
    </row>
    <row r="7195" spans="3:4" x14ac:dyDescent="0.25">
      <c r="C7195" s="7">
        <v>1.543346436</v>
      </c>
      <c r="D7195" s="7">
        <v>-2.9924690199999979</v>
      </c>
    </row>
    <row r="7196" spans="3:4" x14ac:dyDescent="0.25">
      <c r="C7196" s="7">
        <v>1.543463013</v>
      </c>
      <c r="D7196" s="7">
        <v>-3.0570823699999998</v>
      </c>
    </row>
    <row r="7197" spans="3:4" x14ac:dyDescent="0.25">
      <c r="C7197" s="7">
        <v>1.543579834</v>
      </c>
      <c r="D7197" s="7">
        <v>-3.0288001999999992</v>
      </c>
    </row>
    <row r="7198" spans="3:4" x14ac:dyDescent="0.25">
      <c r="C7198" s="7">
        <v>1.5436965330000001</v>
      </c>
      <c r="D7198" s="7">
        <v>-3.0762855499999979</v>
      </c>
    </row>
    <row r="7199" spans="3:4" x14ac:dyDescent="0.25">
      <c r="C7199" s="7">
        <v>1.543813232</v>
      </c>
      <c r="D7199" s="7">
        <v>-3.0603305799999987</v>
      </c>
    </row>
    <row r="7200" spans="3:4" x14ac:dyDescent="0.25">
      <c r="C7200" s="7">
        <v>1.5439300539999998</v>
      </c>
      <c r="D7200" s="7">
        <v>-3.0819351200000007</v>
      </c>
    </row>
    <row r="7201" spans="3:4" x14ac:dyDescent="0.25">
      <c r="C7201" s="7">
        <v>1.5440467530000002</v>
      </c>
      <c r="D7201" s="7">
        <v>-3.0810920700000004</v>
      </c>
    </row>
    <row r="7202" spans="3:4" x14ac:dyDescent="0.25">
      <c r="C7202" s="7">
        <v>1.5441635739999999</v>
      </c>
      <c r="D7202" s="7">
        <v>-3.0907089200000009</v>
      </c>
    </row>
    <row r="7203" spans="3:4" x14ac:dyDescent="0.25">
      <c r="C7203" s="7">
        <v>1.544280396</v>
      </c>
      <c r="D7203" s="7">
        <v>-3.1462985999999979</v>
      </c>
    </row>
    <row r="7204" spans="3:4" x14ac:dyDescent="0.25">
      <c r="C7204" s="7">
        <v>1.5443973390000001</v>
      </c>
      <c r="D7204" s="7">
        <v>-3.141192629999999</v>
      </c>
    </row>
    <row r="7205" spans="3:4" x14ac:dyDescent="0.25">
      <c r="C7205" s="7">
        <v>1.5445142820000002</v>
      </c>
      <c r="D7205" s="7">
        <v>-3.2000762899999984</v>
      </c>
    </row>
    <row r="7206" spans="3:4" x14ac:dyDescent="0.25">
      <c r="C7206" s="7">
        <v>1.544631104</v>
      </c>
      <c r="D7206" s="7">
        <v>-3.1826106999999979</v>
      </c>
    </row>
    <row r="7207" spans="3:4" x14ac:dyDescent="0.25">
      <c r="C7207" s="7">
        <v>1.5447479249999998</v>
      </c>
      <c r="D7207" s="7">
        <v>-3.2577983899999978</v>
      </c>
    </row>
    <row r="7208" spans="3:4" x14ac:dyDescent="0.25">
      <c r="C7208" s="7">
        <v>1.5448648679999999</v>
      </c>
      <c r="D7208" s="7">
        <v>-3.2181884799999985</v>
      </c>
    </row>
    <row r="7209" spans="3:4" x14ac:dyDescent="0.25">
      <c r="C7209" s="7">
        <v>1.5449818120000001</v>
      </c>
      <c r="D7209" s="7">
        <v>-3.2707015999999989</v>
      </c>
    </row>
    <row r="7210" spans="3:4" x14ac:dyDescent="0.25">
      <c r="C7210" s="7">
        <v>1.5450987549999999</v>
      </c>
      <c r="D7210" s="7">
        <v>-3.2333919499999979</v>
      </c>
    </row>
    <row r="7211" spans="3:4" x14ac:dyDescent="0.25">
      <c r="C7211" s="7">
        <v>1.545215698</v>
      </c>
      <c r="D7211" s="7">
        <v>-3.273291780000001</v>
      </c>
    </row>
    <row r="7212" spans="3:4" x14ac:dyDescent="0.25">
      <c r="C7212" s="7">
        <v>1.545332642</v>
      </c>
      <c r="D7212" s="7">
        <v>-3.2784244499999993</v>
      </c>
    </row>
    <row r="7213" spans="3:4" x14ac:dyDescent="0.25">
      <c r="C7213" s="7">
        <v>1.545449707</v>
      </c>
      <c r="D7213" s="7">
        <v>-3.3002731300000008</v>
      </c>
    </row>
    <row r="7214" spans="3:4" x14ac:dyDescent="0.25">
      <c r="C7214" s="7">
        <v>1.54556665</v>
      </c>
      <c r="D7214" s="7">
        <v>-3.3243152599999988</v>
      </c>
    </row>
    <row r="7215" spans="3:4" x14ac:dyDescent="0.25">
      <c r="C7215" s="7">
        <v>1.5456837160000001</v>
      </c>
      <c r="D7215" s="7">
        <v>-3.3459407799999994</v>
      </c>
    </row>
    <row r="7216" spans="3:4" x14ac:dyDescent="0.25">
      <c r="C7216" s="7">
        <v>1.5458007809999998</v>
      </c>
      <c r="D7216" s="7">
        <v>-3.4076568599999995</v>
      </c>
    </row>
    <row r="7217" spans="3:4" x14ac:dyDescent="0.25">
      <c r="C7217" s="7">
        <v>1.5459178469999999</v>
      </c>
      <c r="D7217" s="7">
        <v>-3.3844654100000007</v>
      </c>
    </row>
    <row r="7218" spans="3:4" x14ac:dyDescent="0.25">
      <c r="C7218" s="7">
        <v>1.5460349120000001</v>
      </c>
      <c r="D7218" s="7">
        <v>-3.4503089899999999</v>
      </c>
    </row>
    <row r="7219" spans="3:4" x14ac:dyDescent="0.25">
      <c r="C7219" s="7">
        <v>1.5461519780000001</v>
      </c>
      <c r="D7219" s="7">
        <v>-3.4117385899999988</v>
      </c>
    </row>
    <row r="7220" spans="3:4" x14ac:dyDescent="0.25">
      <c r="C7220" s="7">
        <v>1.546269165</v>
      </c>
      <c r="D7220" s="7">
        <v>-3.4699203499999989</v>
      </c>
    </row>
    <row r="7221" spans="3:4" x14ac:dyDescent="0.25">
      <c r="C7221" s="7">
        <v>1.54638623</v>
      </c>
      <c r="D7221" s="7">
        <v>-3.4337417600000002</v>
      </c>
    </row>
    <row r="7222" spans="3:4" x14ac:dyDescent="0.25">
      <c r="C7222" s="7">
        <v>1.5465034179999999</v>
      </c>
      <c r="D7222" s="7">
        <v>-3.4744369499999976</v>
      </c>
    </row>
    <row r="7223" spans="3:4" x14ac:dyDescent="0.25">
      <c r="C7223" s="7">
        <v>1.546620605</v>
      </c>
      <c r="D7223" s="7">
        <v>-3.4545909899999998</v>
      </c>
    </row>
    <row r="7224" spans="3:4" x14ac:dyDescent="0.25">
      <c r="C7224" s="7">
        <v>1.546737915</v>
      </c>
      <c r="D7224" s="7">
        <v>-3.5096618699999986</v>
      </c>
    </row>
    <row r="7225" spans="3:4" x14ac:dyDescent="0.25">
      <c r="C7225" s="7">
        <v>1.5468551030000002</v>
      </c>
      <c r="D7225" s="7">
        <v>-3.5276634199999997</v>
      </c>
    </row>
    <row r="7226" spans="3:4" x14ac:dyDescent="0.25">
      <c r="C7226" s="7">
        <v>1.54697229</v>
      </c>
      <c r="D7226" s="7">
        <v>-3.5454112999999978</v>
      </c>
    </row>
    <row r="7227" spans="3:4" x14ac:dyDescent="0.25">
      <c r="C7227" s="7">
        <v>1.5470896000000001</v>
      </c>
      <c r="D7227" s="7">
        <v>-3.5901100200000009</v>
      </c>
    </row>
    <row r="7228" spans="3:4" x14ac:dyDescent="0.25">
      <c r="C7228" s="7">
        <v>1.5472067870000001</v>
      </c>
      <c r="D7228" s="7">
        <v>-3.5930568699999981</v>
      </c>
    </row>
    <row r="7229" spans="3:4" x14ac:dyDescent="0.25">
      <c r="C7229" s="7">
        <v>1.547324097</v>
      </c>
      <c r="D7229" s="7">
        <v>-3.6483928699999986</v>
      </c>
    </row>
    <row r="7230" spans="3:4" x14ac:dyDescent="0.25">
      <c r="C7230" s="7">
        <v>1.5474414059999999</v>
      </c>
      <c r="D7230" s="7">
        <v>-3.613471220000001</v>
      </c>
    </row>
    <row r="7231" spans="3:4" x14ac:dyDescent="0.25">
      <c r="C7231" s="7">
        <v>1.5475587159999999</v>
      </c>
      <c r="D7231" s="7">
        <v>-3.6636878999999993</v>
      </c>
    </row>
    <row r="7232" spans="3:4" x14ac:dyDescent="0.25">
      <c r="C7232" s="7">
        <v>1.5476760249999999</v>
      </c>
      <c r="D7232" s="7">
        <v>-3.6214248699999985</v>
      </c>
    </row>
    <row r="7233" spans="3:4" x14ac:dyDescent="0.25">
      <c r="C7233" s="7">
        <v>1.547793457</v>
      </c>
      <c r="D7233" s="7">
        <v>-3.68877144</v>
      </c>
    </row>
    <row r="7234" spans="3:4" x14ac:dyDescent="0.25">
      <c r="C7234" s="7">
        <v>1.5479107670000001</v>
      </c>
      <c r="D7234" s="7">
        <v>-3.66213531</v>
      </c>
    </row>
    <row r="7235" spans="3:4" x14ac:dyDescent="0.25">
      <c r="C7235" s="7">
        <v>1.5480281979999999</v>
      </c>
      <c r="D7235" s="7">
        <v>-3.7103664399999978</v>
      </c>
    </row>
    <row r="7236" spans="3:4" x14ac:dyDescent="0.25">
      <c r="C7236" s="7">
        <v>1.5481455080000002</v>
      </c>
      <c r="D7236" s="7">
        <v>-3.7207710299999981</v>
      </c>
    </row>
    <row r="7237" spans="3:4" x14ac:dyDescent="0.25">
      <c r="C7237" s="7">
        <v>1.548262939</v>
      </c>
      <c r="D7237" s="7">
        <v>-3.7723113999999995</v>
      </c>
    </row>
    <row r="7238" spans="3:4" x14ac:dyDescent="0.25">
      <c r="C7238" s="7">
        <v>1.5483803709999999</v>
      </c>
      <c r="D7238" s="7">
        <v>-3.7921363799999988</v>
      </c>
    </row>
    <row r="7239" spans="3:4" x14ac:dyDescent="0.25">
      <c r="C7239" s="7">
        <v>1.5484979249999999</v>
      </c>
      <c r="D7239" s="7">
        <v>-3.7978469799999992</v>
      </c>
    </row>
    <row r="7240" spans="3:4" x14ac:dyDescent="0.25">
      <c r="C7240" s="7">
        <v>1.548615356</v>
      </c>
      <c r="D7240" s="7">
        <v>-3.8417846699999991</v>
      </c>
    </row>
    <row r="7241" spans="3:4" x14ac:dyDescent="0.25">
      <c r="C7241" s="7">
        <v>1.5487327880000001</v>
      </c>
      <c r="D7241" s="7">
        <v>-3.81756897</v>
      </c>
    </row>
    <row r="7242" spans="3:4" x14ac:dyDescent="0.25">
      <c r="C7242" s="7">
        <v>1.5488503419999999</v>
      </c>
      <c r="D7242" s="7">
        <v>-3.8721115099999999</v>
      </c>
    </row>
    <row r="7243" spans="3:4" x14ac:dyDescent="0.25">
      <c r="C7243" s="7">
        <v>1.5489678960000002</v>
      </c>
      <c r="D7243" s="7">
        <v>-3.8276760099999976</v>
      </c>
    </row>
    <row r="7244" spans="3:4" x14ac:dyDescent="0.25">
      <c r="C7244" s="7">
        <v>1.5490854489999999</v>
      </c>
      <c r="D7244" s="7">
        <v>-3.8819000199999998</v>
      </c>
    </row>
    <row r="7245" spans="3:4" x14ac:dyDescent="0.25">
      <c r="C7245" s="7">
        <v>1.549203125</v>
      </c>
      <c r="D7245" s="7">
        <v>-3.8657371499999975</v>
      </c>
    </row>
    <row r="7246" spans="3:4" x14ac:dyDescent="0.25">
      <c r="C7246" s="7">
        <v>1.549320679</v>
      </c>
      <c r="D7246" s="7">
        <v>-3.9393627199999983</v>
      </c>
    </row>
    <row r="7247" spans="3:4" x14ac:dyDescent="0.25">
      <c r="C7247" s="7">
        <v>1.549438232</v>
      </c>
      <c r="D7247" s="7">
        <v>-3.923897929999999</v>
      </c>
    </row>
    <row r="7248" spans="3:4" x14ac:dyDescent="0.25">
      <c r="C7248" s="7">
        <v>1.5495559080000001</v>
      </c>
      <c r="D7248" s="7">
        <v>-3.9821846000000001</v>
      </c>
    </row>
    <row r="7249" spans="3:4" x14ac:dyDescent="0.25">
      <c r="C7249" s="7">
        <v>1.549673584</v>
      </c>
      <c r="D7249" s="7">
        <v>-4.0052272799999997</v>
      </c>
    </row>
    <row r="7250" spans="3:4" x14ac:dyDescent="0.25">
      <c r="C7250" s="7">
        <v>1.549791138</v>
      </c>
      <c r="D7250" s="7">
        <v>-4.0331108100000002</v>
      </c>
    </row>
    <row r="7251" spans="3:4" x14ac:dyDescent="0.25">
      <c r="C7251" s="7">
        <v>1.5499088130000001</v>
      </c>
      <c r="D7251" s="7">
        <v>-4.0602085099999989</v>
      </c>
    </row>
    <row r="7252" spans="3:4" x14ac:dyDescent="0.25">
      <c r="C7252" s="7">
        <v>1.5500264890000002</v>
      </c>
      <c r="D7252" s="7">
        <v>-4.0430843400000001</v>
      </c>
    </row>
    <row r="7253" spans="3:4" x14ac:dyDescent="0.25">
      <c r="C7253" s="7">
        <v>1.5501442870000002</v>
      </c>
      <c r="D7253" s="7">
        <v>-4.0833370199999983</v>
      </c>
    </row>
    <row r="7254" spans="3:4" x14ac:dyDescent="0.25">
      <c r="C7254" s="7">
        <v>1.5502619629999999</v>
      </c>
      <c r="D7254" s="7">
        <v>-4.0629760699999977</v>
      </c>
    </row>
    <row r="7255" spans="3:4" x14ac:dyDescent="0.25">
      <c r="C7255" s="7">
        <v>1.5503797609999999</v>
      </c>
      <c r="D7255" s="7">
        <v>-4.1255714399999981</v>
      </c>
    </row>
    <row r="7256" spans="3:4" x14ac:dyDescent="0.25">
      <c r="C7256" s="7">
        <v>1.550497437</v>
      </c>
      <c r="D7256" s="7">
        <v>-4.0898372700000003</v>
      </c>
    </row>
    <row r="7257" spans="3:4" x14ac:dyDescent="0.25">
      <c r="C7257" s="7">
        <v>1.5506152340000001</v>
      </c>
      <c r="D7257" s="7">
        <v>-4.1682979600000003</v>
      </c>
    </row>
    <row r="7258" spans="3:4" x14ac:dyDescent="0.25">
      <c r="C7258" s="7">
        <v>1.5507330320000001</v>
      </c>
      <c r="D7258" s="7">
        <v>-4.1640140499999987</v>
      </c>
    </row>
    <row r="7259" spans="3:4" x14ac:dyDescent="0.25">
      <c r="C7259" s="7">
        <v>1.5508508300000001</v>
      </c>
      <c r="D7259" s="7">
        <v>-4.2324630699999979</v>
      </c>
    </row>
    <row r="7260" spans="3:4" x14ac:dyDescent="0.25">
      <c r="C7260" s="7">
        <v>1.5509686280000001</v>
      </c>
      <c r="D7260" s="7">
        <v>-4.2246963499999985</v>
      </c>
    </row>
    <row r="7261" spans="3:4" x14ac:dyDescent="0.25">
      <c r="C7261" s="7">
        <v>1.551086548</v>
      </c>
      <c r="D7261" s="7">
        <v>-4.26778908</v>
      </c>
    </row>
    <row r="7262" spans="3:4" x14ac:dyDescent="0.25">
      <c r="C7262" s="7">
        <v>1.551204346</v>
      </c>
      <c r="D7262" s="7">
        <v>-4.2815525100000009</v>
      </c>
    </row>
    <row r="7263" spans="3:4" x14ac:dyDescent="0.25">
      <c r="C7263" s="7">
        <v>1.5513222659999999</v>
      </c>
      <c r="D7263" s="7">
        <v>-4.2860843699999975</v>
      </c>
    </row>
    <row r="7264" spans="3:4" x14ac:dyDescent="0.25">
      <c r="C7264" s="7">
        <v>1.551440186</v>
      </c>
      <c r="D7264" s="7">
        <v>-4.3129646299999997</v>
      </c>
    </row>
    <row r="7265" spans="3:4" x14ac:dyDescent="0.25">
      <c r="C7265" s="7">
        <v>1.5515582280000002</v>
      </c>
      <c r="D7265" s="7">
        <v>-4.2869998900000006</v>
      </c>
    </row>
    <row r="7266" spans="3:4" x14ac:dyDescent="0.25">
      <c r="C7266" s="7">
        <v>1.551676147</v>
      </c>
      <c r="D7266" s="7">
        <v>-4.3487083399999982</v>
      </c>
    </row>
    <row r="7267" spans="3:4" x14ac:dyDescent="0.25">
      <c r="C7267" s="7">
        <v>1.5517940670000001</v>
      </c>
      <c r="D7267" s="7">
        <v>-4.3386356399999997</v>
      </c>
    </row>
    <row r="7268" spans="3:4" x14ac:dyDescent="0.25">
      <c r="C7268" s="7">
        <v>1.5519121090000001</v>
      </c>
      <c r="D7268" s="7">
        <v>-4.411471559999999</v>
      </c>
    </row>
    <row r="7269" spans="3:4" x14ac:dyDescent="0.25">
      <c r="C7269" s="7">
        <v>1.552030029</v>
      </c>
      <c r="D7269" s="7">
        <v>-4.3881446799999999</v>
      </c>
    </row>
    <row r="7270" spans="3:4" x14ac:dyDescent="0.25">
      <c r="C7270" s="7">
        <v>1.552148071</v>
      </c>
      <c r="D7270" s="7">
        <v>-4.478030399999998</v>
      </c>
    </row>
    <row r="7271" spans="3:4" x14ac:dyDescent="0.25">
      <c r="C7271" s="7">
        <v>1.5522661129999999</v>
      </c>
      <c r="D7271" s="7">
        <v>-4.4686901100000007</v>
      </c>
    </row>
    <row r="7272" spans="3:4" x14ac:dyDescent="0.25">
      <c r="C7272" s="7">
        <v>1.5523841549999999</v>
      </c>
      <c r="D7272" s="7">
        <v>-4.5217639900000002</v>
      </c>
    </row>
    <row r="7273" spans="3:4" x14ac:dyDescent="0.25">
      <c r="C7273" s="7">
        <v>1.5525021969999999</v>
      </c>
      <c r="D7273" s="7">
        <v>-4.5155841799999976</v>
      </c>
    </row>
    <row r="7274" spans="3:4" x14ac:dyDescent="0.25">
      <c r="C7274" s="7">
        <v>1.552620361</v>
      </c>
      <c r="D7274" s="7">
        <v>-4.5323554999999978</v>
      </c>
    </row>
    <row r="7275" spans="3:4" x14ac:dyDescent="0.25">
      <c r="C7275" s="7">
        <v>1.552738403</v>
      </c>
      <c r="D7275" s="7">
        <v>-4.5538989999999977</v>
      </c>
    </row>
    <row r="7276" spans="3:4" x14ac:dyDescent="0.25">
      <c r="C7276" s="7">
        <v>1.5528565670000001</v>
      </c>
      <c r="D7276" s="7">
        <v>-4.5594951600000009</v>
      </c>
    </row>
    <row r="7277" spans="3:4" x14ac:dyDescent="0.25">
      <c r="C7277" s="7">
        <v>1.5529746090000001</v>
      </c>
      <c r="D7277" s="7">
        <v>-4.5946266199999997</v>
      </c>
    </row>
    <row r="7278" spans="3:4" x14ac:dyDescent="0.25">
      <c r="C7278" s="7">
        <v>1.5530927730000001</v>
      </c>
      <c r="D7278" s="7">
        <v>-4.5802490200000001</v>
      </c>
    </row>
    <row r="7279" spans="3:4" x14ac:dyDescent="0.25">
      <c r="C7279" s="7">
        <v>1.5532109379999999</v>
      </c>
      <c r="D7279" s="7">
        <v>-4.6655036899999978</v>
      </c>
    </row>
    <row r="7280" spans="3:4" x14ac:dyDescent="0.25">
      <c r="C7280" s="7">
        <v>1.5533292240000001</v>
      </c>
      <c r="D7280" s="7">
        <v>-4.6522418999999999</v>
      </c>
    </row>
    <row r="7281" spans="3:4" x14ac:dyDescent="0.25">
      <c r="C7281" s="7">
        <v>1.5534473880000002</v>
      </c>
      <c r="D7281" s="7">
        <v>-4.7286560099999981</v>
      </c>
    </row>
    <row r="7282" spans="3:4" x14ac:dyDescent="0.25">
      <c r="C7282" s="7">
        <v>1.5535656739999999</v>
      </c>
      <c r="D7282" s="7">
        <v>-4.708522030000001</v>
      </c>
    </row>
    <row r="7283" spans="3:4" x14ac:dyDescent="0.25">
      <c r="C7283" s="7">
        <v>1.553683838</v>
      </c>
      <c r="D7283" s="7">
        <v>-4.7762290999999983</v>
      </c>
    </row>
    <row r="7284" spans="3:4" x14ac:dyDescent="0.25">
      <c r="C7284" s="7">
        <v>1.553802124</v>
      </c>
      <c r="D7284" s="7">
        <v>-4.7581760399999986</v>
      </c>
    </row>
    <row r="7285" spans="3:4" x14ac:dyDescent="0.25">
      <c r="C7285" s="7">
        <v>1.553920532</v>
      </c>
      <c r="D7285" s="7">
        <v>-4.7926361100000001</v>
      </c>
    </row>
    <row r="7286" spans="3:4" x14ac:dyDescent="0.25">
      <c r="C7286" s="7">
        <v>1.554038818</v>
      </c>
      <c r="D7286" s="7">
        <v>-4.7829486800000005</v>
      </c>
    </row>
    <row r="7287" spans="3:4" x14ac:dyDescent="0.25">
      <c r="C7287" s="7">
        <v>1.554157104</v>
      </c>
      <c r="D7287" s="7">
        <v>-4.8017551400000009</v>
      </c>
    </row>
    <row r="7288" spans="3:4" x14ac:dyDescent="0.25">
      <c r="C7288" s="7">
        <v>1.5542755130000001</v>
      </c>
      <c r="D7288" s="7">
        <v>-4.847966379999999</v>
      </c>
    </row>
    <row r="7289" spans="3:4" x14ac:dyDescent="0.25">
      <c r="C7289" s="7">
        <v>1.5543937989999999</v>
      </c>
      <c r="D7289" s="7">
        <v>-4.8511898000000002</v>
      </c>
    </row>
    <row r="7290" spans="3:4" x14ac:dyDescent="0.25">
      <c r="C7290" s="7">
        <v>1.5545122069999999</v>
      </c>
      <c r="D7290" s="7">
        <v>-4.90532799</v>
      </c>
    </row>
    <row r="7291" spans="3:4" x14ac:dyDescent="0.25">
      <c r="C7291" s="7">
        <v>1.554630615</v>
      </c>
      <c r="D7291" s="7">
        <v>-4.90480728</v>
      </c>
    </row>
    <row r="7292" spans="3:4" x14ac:dyDescent="0.25">
      <c r="C7292" s="7">
        <v>1.5547490230000001</v>
      </c>
      <c r="D7292" s="7">
        <v>-4.9934818300000003</v>
      </c>
    </row>
    <row r="7293" spans="3:4" x14ac:dyDescent="0.25">
      <c r="C7293" s="7">
        <v>1.554867432</v>
      </c>
      <c r="D7293" s="7">
        <v>-4.9664451599999992</v>
      </c>
    </row>
    <row r="7294" spans="3:4" x14ac:dyDescent="0.25">
      <c r="C7294" s="7">
        <v>1.5549858400000001</v>
      </c>
      <c r="D7294" s="7">
        <v>-5.0329677599999982</v>
      </c>
    </row>
    <row r="7295" spans="3:4" x14ac:dyDescent="0.25">
      <c r="C7295" s="7">
        <v>1.55510437</v>
      </c>
      <c r="D7295" s="7">
        <v>-4.9996845199999989</v>
      </c>
    </row>
    <row r="7296" spans="3:4" x14ac:dyDescent="0.25">
      <c r="C7296" s="7">
        <v>1.5552227780000001</v>
      </c>
      <c r="D7296" s="7">
        <v>-5.0527049999999996</v>
      </c>
    </row>
    <row r="7297" spans="3:4" x14ac:dyDescent="0.25">
      <c r="C7297" s="7">
        <v>1.5553413089999999</v>
      </c>
      <c r="D7297" s="7">
        <v>-5.045584869999999</v>
      </c>
    </row>
    <row r="7298" spans="3:4" x14ac:dyDescent="0.25">
      <c r="C7298" s="7">
        <v>1.5554598390000001</v>
      </c>
      <c r="D7298" s="7">
        <v>-5.0725261699999997</v>
      </c>
    </row>
    <row r="7299" spans="3:4" x14ac:dyDescent="0.25">
      <c r="C7299" s="7">
        <v>1.555578369</v>
      </c>
      <c r="D7299" s="7">
        <v>-5.0799800899999994</v>
      </c>
    </row>
    <row r="7300" spans="3:4" x14ac:dyDescent="0.25">
      <c r="C7300" s="7">
        <v>1.555696899</v>
      </c>
      <c r="D7300" s="7">
        <v>-5.1126338999999987</v>
      </c>
    </row>
    <row r="7301" spans="3:4" x14ac:dyDescent="0.25">
      <c r="C7301" s="7">
        <v>1.55581543</v>
      </c>
      <c r="D7301" s="7">
        <v>-5.1694824199999978</v>
      </c>
    </row>
    <row r="7302" spans="3:4" x14ac:dyDescent="0.25">
      <c r="C7302" s="7">
        <v>1.5559340820000001</v>
      </c>
      <c r="D7302" s="7">
        <v>-5.164893339999999</v>
      </c>
    </row>
    <row r="7303" spans="3:4" x14ac:dyDescent="0.25">
      <c r="C7303" s="7">
        <v>1.556052612</v>
      </c>
      <c r="D7303" s="7">
        <v>-5.2350379899999986</v>
      </c>
    </row>
    <row r="7304" spans="3:4" x14ac:dyDescent="0.25">
      <c r="C7304" s="7">
        <v>1.5561712649999999</v>
      </c>
      <c r="D7304" s="7">
        <v>-5.2189666700000004</v>
      </c>
    </row>
    <row r="7305" spans="3:4" x14ac:dyDescent="0.25">
      <c r="C7305" s="7">
        <v>1.556289917</v>
      </c>
      <c r="D7305" s="7">
        <v>-5.2906085999999988</v>
      </c>
    </row>
    <row r="7306" spans="3:4" x14ac:dyDescent="0.25">
      <c r="C7306" s="7">
        <v>1.5564086910000001</v>
      </c>
      <c r="D7306" s="7">
        <v>-5.2543098399999977</v>
      </c>
    </row>
    <row r="7307" spans="3:4" x14ac:dyDescent="0.25">
      <c r="C7307" s="7">
        <v>1.556527344</v>
      </c>
      <c r="D7307" s="7">
        <v>-5.3064414999999983</v>
      </c>
    </row>
    <row r="7308" spans="3:4" x14ac:dyDescent="0.25">
      <c r="C7308" s="7">
        <v>1.556646118</v>
      </c>
      <c r="D7308" s="7">
        <v>-5.2805053700000002</v>
      </c>
    </row>
    <row r="7309" spans="3:4" x14ac:dyDescent="0.25">
      <c r="C7309" s="7">
        <v>1.5567647710000001</v>
      </c>
      <c r="D7309" s="7">
        <v>-5.3455821999999991</v>
      </c>
    </row>
    <row r="7310" spans="3:4" x14ac:dyDescent="0.25">
      <c r="C7310" s="7">
        <v>1.5568835449999998</v>
      </c>
      <c r="D7310" s="7">
        <v>-5.351952739999998</v>
      </c>
    </row>
    <row r="7311" spans="3:4" x14ac:dyDescent="0.25">
      <c r="C7311" s="7">
        <v>1.5570021970000001</v>
      </c>
      <c r="D7311" s="7">
        <v>-5.3812706000000006</v>
      </c>
    </row>
    <row r="7312" spans="3:4" x14ac:dyDescent="0.25">
      <c r="C7312" s="7">
        <v>1.5571209719999999</v>
      </c>
      <c r="D7312" s="7">
        <v>-5.4203502700000001</v>
      </c>
    </row>
    <row r="7313" spans="3:4" x14ac:dyDescent="0.25">
      <c r="C7313" s="7">
        <v>1.557239746</v>
      </c>
      <c r="D7313" s="7">
        <v>-5.4487659499999985</v>
      </c>
    </row>
    <row r="7314" spans="3:4" x14ac:dyDescent="0.25">
      <c r="C7314" s="7">
        <v>1.5573586429999999</v>
      </c>
      <c r="D7314" s="7">
        <v>-5.503104399999998</v>
      </c>
    </row>
    <row r="7315" spans="3:4" x14ac:dyDescent="0.25">
      <c r="C7315" s="7">
        <v>1.5574774170000001</v>
      </c>
      <c r="D7315" s="7">
        <v>-5.4820091200000007</v>
      </c>
    </row>
    <row r="7316" spans="3:4" x14ac:dyDescent="0.25">
      <c r="C7316" s="7">
        <v>1.5575963129999999</v>
      </c>
      <c r="D7316" s="7">
        <v>-5.5426170299999988</v>
      </c>
    </row>
    <row r="7317" spans="3:4" x14ac:dyDescent="0.25">
      <c r="C7317" s="7">
        <v>1.5577150879999999</v>
      </c>
      <c r="D7317" s="7">
        <v>-5.5083343499999984</v>
      </c>
    </row>
    <row r="7318" spans="3:4" x14ac:dyDescent="0.25">
      <c r="C7318" s="7">
        <v>1.5578339840000002</v>
      </c>
      <c r="D7318" s="7">
        <v>-5.5781967199999976</v>
      </c>
    </row>
    <row r="7319" spans="3:4" x14ac:dyDescent="0.25">
      <c r="C7319" s="7">
        <v>1.5579528809999998</v>
      </c>
      <c r="D7319" s="7">
        <v>-5.5446579000000007</v>
      </c>
    </row>
    <row r="7320" spans="3:4" x14ac:dyDescent="0.25">
      <c r="C7320" s="7">
        <v>1.5580717770000001</v>
      </c>
      <c r="D7320" s="7">
        <v>-5.59524841</v>
      </c>
    </row>
    <row r="7321" spans="3:4" x14ac:dyDescent="0.25">
      <c r="C7321" s="7">
        <v>1.5581907960000001</v>
      </c>
      <c r="D7321" s="7">
        <v>-5.5973960900000002</v>
      </c>
    </row>
    <row r="7322" spans="3:4" x14ac:dyDescent="0.25">
      <c r="C7322" s="7">
        <v>1.5583096920000001</v>
      </c>
      <c r="D7322" s="7">
        <v>-5.6626064300000003</v>
      </c>
    </row>
    <row r="7323" spans="3:4" x14ac:dyDescent="0.25">
      <c r="C7323" s="7">
        <v>1.5584287109999999</v>
      </c>
      <c r="D7323" s="7">
        <v>-5.67433853</v>
      </c>
    </row>
    <row r="7324" spans="3:4" x14ac:dyDescent="0.25">
      <c r="C7324" s="7">
        <v>1.5585476069999999</v>
      </c>
      <c r="D7324" s="7">
        <v>-5.7035076099999991</v>
      </c>
    </row>
    <row r="7325" spans="3:4" x14ac:dyDescent="0.25">
      <c r="C7325" s="7">
        <v>1.5586666259999999</v>
      </c>
      <c r="D7325" s="7">
        <v>-5.7527076699999995</v>
      </c>
    </row>
    <row r="7326" spans="3:4" x14ac:dyDescent="0.25">
      <c r="C7326" s="7">
        <v>1.558785767</v>
      </c>
      <c r="D7326" s="7">
        <v>-5.7505714399999981</v>
      </c>
    </row>
    <row r="7327" spans="3:4" x14ac:dyDescent="0.25">
      <c r="C7327" s="7">
        <v>1.558904785</v>
      </c>
      <c r="D7327" s="7">
        <v>-5.8039276099999988</v>
      </c>
    </row>
    <row r="7328" spans="3:4" x14ac:dyDescent="0.25">
      <c r="C7328" s="7">
        <v>1.5590239260000001</v>
      </c>
      <c r="D7328" s="7">
        <v>-5.7687046100000003</v>
      </c>
    </row>
    <row r="7329" spans="3:4" x14ac:dyDescent="0.25">
      <c r="C7329" s="7">
        <v>1.559142944</v>
      </c>
      <c r="D7329" s="7">
        <v>-5.8232852899999976</v>
      </c>
    </row>
    <row r="7330" spans="3:4" x14ac:dyDescent="0.25">
      <c r="C7330" s="7">
        <v>1.5592620850000001</v>
      </c>
      <c r="D7330" s="7">
        <v>-5.8039752999999976</v>
      </c>
    </row>
    <row r="7331" spans="3:4" x14ac:dyDescent="0.25">
      <c r="C7331" s="7">
        <v>1.559381226</v>
      </c>
      <c r="D7331" s="7">
        <v>-5.8738243099999998</v>
      </c>
    </row>
    <row r="7332" spans="3:4" x14ac:dyDescent="0.25">
      <c r="C7332" s="7">
        <v>1.5595002440000001</v>
      </c>
      <c r="D7332" s="7">
        <v>-5.8464881899999988</v>
      </c>
    </row>
    <row r="7333" spans="3:4" x14ac:dyDescent="0.25">
      <c r="C7333" s="7">
        <v>1.5596195070000001</v>
      </c>
      <c r="D7333" s="7">
        <v>-5.9149467499999986</v>
      </c>
    </row>
    <row r="7334" spans="3:4" x14ac:dyDescent="0.25">
      <c r="C7334" s="7">
        <v>1.5597386469999999</v>
      </c>
      <c r="D7334" s="7">
        <v>-5.9317943599999978</v>
      </c>
    </row>
    <row r="7335" spans="3:4" x14ac:dyDescent="0.25">
      <c r="C7335" s="7">
        <v>1.559857788</v>
      </c>
      <c r="D7335" s="7">
        <v>-5.9779483800000008</v>
      </c>
    </row>
    <row r="7336" spans="3:4" x14ac:dyDescent="0.25">
      <c r="C7336" s="7">
        <v>1.5599770510000002</v>
      </c>
      <c r="D7336" s="7">
        <v>-5.9949466700000009</v>
      </c>
    </row>
    <row r="7337" spans="3:4" x14ac:dyDescent="0.25">
      <c r="C7337" s="7">
        <v>1.5600961910000002</v>
      </c>
      <c r="D7337" s="7">
        <v>-6.0032264699999978</v>
      </c>
    </row>
    <row r="7338" spans="3:4" x14ac:dyDescent="0.25">
      <c r="C7338" s="7">
        <v>1.5602154539999999</v>
      </c>
      <c r="D7338" s="7">
        <v>-6.0421382900000005</v>
      </c>
    </row>
    <row r="7339" spans="3:4" x14ac:dyDescent="0.25">
      <c r="C7339" s="7">
        <v>1.5603347169999999</v>
      </c>
      <c r="D7339" s="7">
        <v>-6.0297786699999989</v>
      </c>
    </row>
    <row r="7340" spans="3:4" x14ac:dyDescent="0.25">
      <c r="C7340" s="7">
        <v>1.5604539789999998</v>
      </c>
      <c r="D7340" s="7">
        <v>-6.0829975099999984</v>
      </c>
    </row>
    <row r="7341" spans="3:4" x14ac:dyDescent="0.25">
      <c r="C7341" s="7">
        <v>1.560573242</v>
      </c>
      <c r="D7341" s="7">
        <v>-6.0485240900000008</v>
      </c>
    </row>
    <row r="7342" spans="3:4" x14ac:dyDescent="0.25">
      <c r="C7342" s="7">
        <v>1.5606926269999999</v>
      </c>
      <c r="D7342" s="7">
        <v>-6.1259262099999994</v>
      </c>
    </row>
    <row r="7343" spans="3:4" x14ac:dyDescent="0.25">
      <c r="C7343" s="7">
        <v>1.5608118899999999</v>
      </c>
      <c r="D7343" s="7">
        <v>-6.1177684799999987</v>
      </c>
    </row>
    <row r="7344" spans="3:4" x14ac:dyDescent="0.25">
      <c r="C7344" s="7">
        <v>1.5609312740000001</v>
      </c>
      <c r="D7344" s="7">
        <v>-6.1895496399999992</v>
      </c>
    </row>
    <row r="7345" spans="3:4" x14ac:dyDescent="0.25">
      <c r="C7345" s="7">
        <v>1.561050659</v>
      </c>
      <c r="D7345" s="7">
        <v>-6.1750824000000009</v>
      </c>
    </row>
    <row r="7346" spans="3:4" x14ac:dyDescent="0.25">
      <c r="C7346" s="7">
        <v>1.561170044</v>
      </c>
      <c r="D7346" s="7">
        <v>-6.2434074399999986</v>
      </c>
    </row>
    <row r="7347" spans="3:4" x14ac:dyDescent="0.25">
      <c r="C7347" s="7">
        <v>1.561289551</v>
      </c>
      <c r="D7347" s="7">
        <v>-6.2492286700000008</v>
      </c>
    </row>
    <row r="7348" spans="3:4" x14ac:dyDescent="0.25">
      <c r="C7348" s="7">
        <v>1.5614089360000001</v>
      </c>
      <c r="D7348" s="7">
        <v>-6.2729789700000005</v>
      </c>
    </row>
    <row r="7349" spans="3:4" x14ac:dyDescent="0.25">
      <c r="C7349" s="7">
        <v>1.561528442</v>
      </c>
      <c r="D7349" s="7">
        <v>-6.2919361099999982</v>
      </c>
    </row>
    <row r="7350" spans="3:4" x14ac:dyDescent="0.25">
      <c r="C7350" s="7">
        <v>1.5616479489999999</v>
      </c>
      <c r="D7350" s="7">
        <v>-6.2800723999999981</v>
      </c>
    </row>
    <row r="7351" spans="3:4" x14ac:dyDescent="0.25">
      <c r="C7351" s="7">
        <v>1.5617673339999998</v>
      </c>
      <c r="D7351" s="7">
        <v>-6.3292533899999981</v>
      </c>
    </row>
    <row r="7352" spans="3:4" x14ac:dyDescent="0.25">
      <c r="C7352" s="7">
        <v>1.561886841</v>
      </c>
      <c r="D7352" s="7">
        <v>-6.3155090299999976</v>
      </c>
    </row>
    <row r="7353" spans="3:4" x14ac:dyDescent="0.25">
      <c r="C7353" s="7">
        <v>1.5620063479999999</v>
      </c>
      <c r="D7353" s="7">
        <v>-6.3727313999999993</v>
      </c>
    </row>
    <row r="7354" spans="3:4" x14ac:dyDescent="0.25">
      <c r="C7354" s="7">
        <v>1.5621258539999998</v>
      </c>
      <c r="D7354" s="7">
        <v>-6.3498756400000005</v>
      </c>
    </row>
    <row r="7355" spans="3:4" x14ac:dyDescent="0.25">
      <c r="C7355" s="7">
        <v>1.5622454829999999</v>
      </c>
      <c r="D7355" s="7">
        <v>-6.4431697799999981</v>
      </c>
    </row>
    <row r="7356" spans="3:4" x14ac:dyDescent="0.25">
      <c r="C7356" s="7">
        <v>1.5623649900000001</v>
      </c>
      <c r="D7356" s="7">
        <v>-6.4267570499999991</v>
      </c>
    </row>
    <row r="7357" spans="3:4" x14ac:dyDescent="0.25">
      <c r="C7357" s="7">
        <v>1.5624846190000001</v>
      </c>
      <c r="D7357" s="7">
        <v>-6.4917747499999976</v>
      </c>
    </row>
    <row r="7358" spans="3:4" x14ac:dyDescent="0.25">
      <c r="C7358" s="7">
        <v>1.5626042480000002</v>
      </c>
      <c r="D7358" s="7">
        <v>-6.4770919800000009</v>
      </c>
    </row>
    <row r="7359" spans="3:4" x14ac:dyDescent="0.25">
      <c r="C7359" s="7">
        <v>1.5627238769999998</v>
      </c>
      <c r="D7359" s="7">
        <v>-6.5159179700000003</v>
      </c>
    </row>
    <row r="7360" spans="3:4" x14ac:dyDescent="0.25">
      <c r="C7360" s="7">
        <v>1.5628435059999999</v>
      </c>
      <c r="D7360" s="7">
        <v>-6.5227882400000006</v>
      </c>
    </row>
    <row r="7361" spans="3:4" x14ac:dyDescent="0.25">
      <c r="C7361" s="7">
        <v>1.5629631349999999</v>
      </c>
      <c r="D7361" s="7">
        <v>-6.5322277100000008</v>
      </c>
    </row>
    <row r="7362" spans="3:4" x14ac:dyDescent="0.25">
      <c r="C7362" s="7">
        <v>1.5630828859999999</v>
      </c>
      <c r="D7362" s="7">
        <v>-6.5529968299999979</v>
      </c>
    </row>
    <row r="7363" spans="3:4" x14ac:dyDescent="0.25">
      <c r="C7363" s="7">
        <v>1.563202515</v>
      </c>
      <c r="D7363" s="7">
        <v>-6.5471412700000009</v>
      </c>
    </row>
    <row r="7364" spans="3:4" x14ac:dyDescent="0.25">
      <c r="C7364" s="7">
        <v>1.5633222659999999</v>
      </c>
      <c r="D7364" s="7">
        <v>-6.6174308800000006</v>
      </c>
    </row>
    <row r="7365" spans="3:4" x14ac:dyDescent="0.25">
      <c r="C7365" s="7">
        <v>1.5634420170000001</v>
      </c>
      <c r="D7365" s="7">
        <v>-6.6010066999999992</v>
      </c>
    </row>
    <row r="7366" spans="3:4" x14ac:dyDescent="0.25">
      <c r="C7366" s="7">
        <v>1.563561768</v>
      </c>
      <c r="D7366" s="7">
        <v>-6.6714164700000005</v>
      </c>
    </row>
    <row r="7367" spans="3:4" x14ac:dyDescent="0.25">
      <c r="C7367" s="7">
        <v>1.5636816409999998</v>
      </c>
      <c r="D7367" s="7">
        <v>-6.6543971999999982</v>
      </c>
    </row>
    <row r="7368" spans="3:4" x14ac:dyDescent="0.25">
      <c r="C7368" s="7">
        <v>1.563801392</v>
      </c>
      <c r="D7368" s="7">
        <v>-6.7331802399999994</v>
      </c>
    </row>
    <row r="7369" spans="3:4" x14ac:dyDescent="0.25">
      <c r="C7369" s="7">
        <v>1.5639212649999998</v>
      </c>
      <c r="D7369" s="7">
        <v>-6.7049858100000002</v>
      </c>
    </row>
    <row r="7370" spans="3:4" x14ac:dyDescent="0.25">
      <c r="C7370" s="7">
        <v>1.564041016</v>
      </c>
      <c r="D7370" s="7">
        <v>-6.7495204899999983</v>
      </c>
    </row>
    <row r="7371" spans="3:4" x14ac:dyDescent="0.25">
      <c r="C7371" s="7">
        <v>1.5641608890000001</v>
      </c>
      <c r="D7371" s="7">
        <v>-6.7306129499999976</v>
      </c>
    </row>
    <row r="7372" spans="3:4" x14ac:dyDescent="0.25">
      <c r="C7372" s="7">
        <v>1.5642807620000001</v>
      </c>
      <c r="D7372" s="7">
        <v>-6.7566692400000008</v>
      </c>
    </row>
    <row r="7373" spans="3:4" x14ac:dyDescent="0.25">
      <c r="C7373" s="7">
        <v>1.5644006349999999</v>
      </c>
      <c r="D7373" s="7">
        <v>-6.7804939299999987</v>
      </c>
    </row>
    <row r="7374" spans="3:4" x14ac:dyDescent="0.25">
      <c r="C7374" s="7">
        <v>1.564520508</v>
      </c>
      <c r="D7374" s="7">
        <v>-6.7851764699999997</v>
      </c>
    </row>
    <row r="7375" spans="3:4" x14ac:dyDescent="0.25">
      <c r="C7375" s="7">
        <v>1.5646405030000001</v>
      </c>
      <c r="D7375" s="7">
        <v>-6.8248321499999989</v>
      </c>
    </row>
    <row r="7376" spans="3:4" x14ac:dyDescent="0.25">
      <c r="C7376" s="7">
        <v>1.564760376</v>
      </c>
      <c r="D7376" s="7">
        <v>-6.8309947999999991</v>
      </c>
    </row>
    <row r="7377" spans="3:4" x14ac:dyDescent="0.25">
      <c r="C7377" s="7">
        <v>1.5648803709999999</v>
      </c>
      <c r="D7377" s="7">
        <v>-6.9080764799999983</v>
      </c>
    </row>
    <row r="7378" spans="3:4" x14ac:dyDescent="0.25">
      <c r="C7378" s="7">
        <v>1.565000366</v>
      </c>
      <c r="D7378" s="7">
        <v>-6.880109019999999</v>
      </c>
    </row>
    <row r="7379" spans="3:4" x14ac:dyDescent="0.25">
      <c r="C7379" s="7">
        <v>1.5651202390000001</v>
      </c>
      <c r="D7379" s="7">
        <v>-6.9515831000000006</v>
      </c>
    </row>
    <row r="7380" spans="3:4" x14ac:dyDescent="0.25">
      <c r="C7380" s="7">
        <v>1.5652403560000001</v>
      </c>
      <c r="D7380" s="7">
        <v>-6.9222366300000004</v>
      </c>
    </row>
    <row r="7381" spans="3:4" x14ac:dyDescent="0.25">
      <c r="C7381" s="7">
        <v>1.5653603519999999</v>
      </c>
      <c r="D7381" s="7">
        <v>-6.9811222099999988</v>
      </c>
    </row>
    <row r="7382" spans="3:4" x14ac:dyDescent="0.25">
      <c r="C7382" s="7">
        <v>1.5654803469999998</v>
      </c>
      <c r="D7382" s="7">
        <v>-6.9561531099999989</v>
      </c>
    </row>
    <row r="7383" spans="3:4" x14ac:dyDescent="0.25">
      <c r="C7383" s="7">
        <v>1.5656004640000001</v>
      </c>
      <c r="D7383" s="7">
        <v>-6.9864818599999978</v>
      </c>
    </row>
    <row r="7384" spans="3:4" x14ac:dyDescent="0.25">
      <c r="C7384" s="7">
        <v>1.5657205810000001</v>
      </c>
      <c r="D7384" s="7">
        <v>-6.9815303799999988</v>
      </c>
    </row>
    <row r="7385" spans="3:4" x14ac:dyDescent="0.25">
      <c r="C7385" s="7">
        <v>1.565840576</v>
      </c>
      <c r="D7385" s="7">
        <v>-7.0178482100000004</v>
      </c>
    </row>
    <row r="7386" spans="3:4" x14ac:dyDescent="0.25">
      <c r="C7386" s="7">
        <v>1.5659606930000001</v>
      </c>
      <c r="D7386" s="7">
        <v>-7.0514041899999995</v>
      </c>
    </row>
    <row r="7387" spans="3:4" x14ac:dyDescent="0.25">
      <c r="C7387" s="7">
        <v>1.5660810550000002</v>
      </c>
      <c r="D7387" s="7">
        <v>-7.0518161799999994</v>
      </c>
    </row>
    <row r="7388" spans="3:4" x14ac:dyDescent="0.25">
      <c r="C7388" s="7">
        <v>1.566201172</v>
      </c>
      <c r="D7388" s="7">
        <v>-7.11094589</v>
      </c>
    </row>
    <row r="7389" spans="3:4" x14ac:dyDescent="0.25">
      <c r="C7389" s="7">
        <v>1.566321289</v>
      </c>
      <c r="D7389" s="7">
        <v>-7.1011173200000002</v>
      </c>
    </row>
    <row r="7390" spans="3:4" x14ac:dyDescent="0.25">
      <c r="C7390" s="7">
        <v>1.5664415280000001</v>
      </c>
      <c r="D7390" s="7">
        <v>-7.1671497299999984</v>
      </c>
    </row>
    <row r="7391" spans="3:4" x14ac:dyDescent="0.25">
      <c r="C7391" s="7">
        <v>1.5665617680000001</v>
      </c>
      <c r="D7391" s="7">
        <v>-7.1292011299999984</v>
      </c>
    </row>
    <row r="7392" spans="3:4" x14ac:dyDescent="0.25">
      <c r="C7392" s="7">
        <v>1.566682007</v>
      </c>
      <c r="D7392" s="7">
        <v>-7.1865531899999979</v>
      </c>
    </row>
    <row r="7393" spans="3:4" x14ac:dyDescent="0.25">
      <c r="C7393" s="7">
        <v>1.566802246</v>
      </c>
      <c r="D7393" s="7">
        <v>-7.1505081199999978</v>
      </c>
    </row>
    <row r="7394" spans="3:4" x14ac:dyDescent="0.25">
      <c r="C7394" s="7">
        <v>1.5669224850000001</v>
      </c>
      <c r="D7394" s="7">
        <v>-7.2056705500000007</v>
      </c>
    </row>
    <row r="7395" spans="3:4" x14ac:dyDescent="0.25">
      <c r="C7395" s="7">
        <v>1.5670427250000001</v>
      </c>
      <c r="D7395" s="7">
        <v>-7.1888648999999987</v>
      </c>
    </row>
    <row r="7396" spans="3:4" x14ac:dyDescent="0.25">
      <c r="C7396" s="7">
        <v>1.5671630860000001</v>
      </c>
      <c r="D7396" s="7">
        <v>-7.2214233399999976</v>
      </c>
    </row>
    <row r="7397" spans="3:4" x14ac:dyDescent="0.25">
      <c r="C7397" s="7">
        <v>1.5672834470000001</v>
      </c>
      <c r="D7397" s="7">
        <v>-7.2410232499999978</v>
      </c>
    </row>
    <row r="7398" spans="3:4" x14ac:dyDescent="0.25">
      <c r="C7398" s="7">
        <v>1.5674036870000001</v>
      </c>
      <c r="D7398" s="7">
        <v>-7.2760478999999982</v>
      </c>
    </row>
    <row r="7399" spans="3:4" x14ac:dyDescent="0.25">
      <c r="C7399" s="7">
        <v>1.5675240479999999</v>
      </c>
      <c r="D7399" s="7">
        <v>-7.3114673599999982</v>
      </c>
    </row>
    <row r="7400" spans="3:4" x14ac:dyDescent="0.25">
      <c r="C7400" s="7">
        <v>1.567644531</v>
      </c>
      <c r="D7400" s="7">
        <v>-7.2993976600000003</v>
      </c>
    </row>
    <row r="7401" spans="3:4" x14ac:dyDescent="0.25">
      <c r="C7401" s="7">
        <v>1.5677648930000001</v>
      </c>
      <c r="D7401" s="7">
        <v>-7.3531734499999999</v>
      </c>
    </row>
    <row r="7402" spans="3:4" x14ac:dyDescent="0.25">
      <c r="C7402" s="7">
        <v>1.5678852540000001</v>
      </c>
      <c r="D7402" s="7">
        <v>-7.3179466200000007</v>
      </c>
    </row>
    <row r="7403" spans="3:4" x14ac:dyDescent="0.25">
      <c r="C7403" s="7">
        <v>1.568005737</v>
      </c>
      <c r="D7403" s="7">
        <v>-7.3721610999999996</v>
      </c>
    </row>
    <row r="7404" spans="3:4" x14ac:dyDescent="0.25">
      <c r="C7404" s="7">
        <v>1.568126221</v>
      </c>
      <c r="D7404" s="7">
        <v>-7.3245842000000003</v>
      </c>
    </row>
    <row r="7405" spans="3:4" x14ac:dyDescent="0.25">
      <c r="C7405" s="7">
        <v>1.5682467039999999</v>
      </c>
      <c r="D7405" s="7">
        <v>-7.3747131299999999</v>
      </c>
    </row>
    <row r="7406" spans="3:4" x14ac:dyDescent="0.25">
      <c r="C7406" s="7">
        <v>1.5683671879999999</v>
      </c>
      <c r="D7406" s="7">
        <v>-7.3574516299999999</v>
      </c>
    </row>
    <row r="7407" spans="3:4" x14ac:dyDescent="0.25">
      <c r="C7407" s="7">
        <v>1.5684876710000002</v>
      </c>
      <c r="D7407" s="7">
        <v>-7.4153663600000002</v>
      </c>
    </row>
    <row r="7408" spans="3:4" x14ac:dyDescent="0.25">
      <c r="C7408" s="7">
        <v>1.568608276</v>
      </c>
      <c r="D7408" s="7">
        <v>-7.404402919999999</v>
      </c>
    </row>
    <row r="7409" spans="3:4" x14ac:dyDescent="0.25">
      <c r="C7409" s="7">
        <v>1.568728882</v>
      </c>
      <c r="D7409" s="7">
        <v>-7.4401351899999995</v>
      </c>
    </row>
    <row r="7410" spans="3:4" x14ac:dyDescent="0.25">
      <c r="C7410" s="7">
        <v>1.5688493649999999</v>
      </c>
      <c r="D7410" s="7">
        <v>-7.4688598599999985</v>
      </c>
    </row>
    <row r="7411" spans="3:4" x14ac:dyDescent="0.25">
      <c r="C7411" s="7">
        <v>1.568969971</v>
      </c>
      <c r="D7411" s="7">
        <v>-7.4747345000000003</v>
      </c>
    </row>
    <row r="7412" spans="3:4" x14ac:dyDescent="0.25">
      <c r="C7412" s="7">
        <v>1.569090576</v>
      </c>
      <c r="D7412" s="7">
        <v>-7.5079147299999995</v>
      </c>
    </row>
    <row r="7413" spans="3:4" x14ac:dyDescent="0.25">
      <c r="C7413" s="7">
        <v>1.5692111820000001</v>
      </c>
      <c r="D7413" s="7">
        <v>-7.4779312099999977</v>
      </c>
    </row>
    <row r="7414" spans="3:4" x14ac:dyDescent="0.25">
      <c r="C7414" s="7">
        <v>1.5693317870000001</v>
      </c>
      <c r="D7414" s="7">
        <v>-7.5269386300000001</v>
      </c>
    </row>
    <row r="7415" spans="3:4" x14ac:dyDescent="0.25">
      <c r="C7415" s="7">
        <v>1.569452515</v>
      </c>
      <c r="D7415" s="7">
        <v>-7.487811279999999</v>
      </c>
    </row>
    <row r="7416" spans="3:4" x14ac:dyDescent="0.25">
      <c r="C7416" s="7">
        <v>1.56957312</v>
      </c>
      <c r="D7416" s="7">
        <v>-7.5418350200000006</v>
      </c>
    </row>
    <row r="7417" spans="3:4" x14ac:dyDescent="0.25">
      <c r="C7417" s="7">
        <v>1.5696938479999998</v>
      </c>
      <c r="D7417" s="7">
        <v>-7.5008651700000009</v>
      </c>
    </row>
    <row r="7418" spans="3:4" x14ac:dyDescent="0.25">
      <c r="C7418" s="7">
        <v>1.5698145750000001</v>
      </c>
      <c r="D7418" s="7">
        <v>-7.56247063</v>
      </c>
    </row>
    <row r="7419" spans="3:4" x14ac:dyDescent="0.25">
      <c r="C7419" s="7">
        <v>1.5699353030000001</v>
      </c>
      <c r="D7419" s="7">
        <v>-7.5528461500000006</v>
      </c>
    </row>
    <row r="7420" spans="3:4" x14ac:dyDescent="0.25">
      <c r="C7420" s="7">
        <v>1.5700560299999999</v>
      </c>
      <c r="D7420" s="7">
        <v>-7.5970661200000009</v>
      </c>
    </row>
    <row r="7421" spans="3:4" x14ac:dyDescent="0.25">
      <c r="C7421" s="7">
        <v>1.57017688</v>
      </c>
      <c r="D7421" s="7">
        <v>-7.5935871099999979</v>
      </c>
    </row>
    <row r="7422" spans="3:4" x14ac:dyDescent="0.25">
      <c r="C7422" s="7">
        <v>1.5702976069999999</v>
      </c>
      <c r="D7422" s="7">
        <v>-7.6114799499999997</v>
      </c>
    </row>
    <row r="7423" spans="3:4" x14ac:dyDescent="0.25">
      <c r="C7423" s="7">
        <v>1.5704184569999999</v>
      </c>
      <c r="D7423" s="7">
        <v>-7.6301872300000007</v>
      </c>
    </row>
    <row r="7424" spans="3:4" x14ac:dyDescent="0.25">
      <c r="C7424" s="7">
        <v>1.5705391850000001</v>
      </c>
      <c r="D7424" s="7">
        <v>-7.6125251799999987</v>
      </c>
    </row>
    <row r="7425" spans="3:4" x14ac:dyDescent="0.25">
      <c r="C7425" s="7">
        <v>1.5706600340000001</v>
      </c>
      <c r="D7425" s="7">
        <v>-7.6453353899999996</v>
      </c>
    </row>
    <row r="7426" spans="3:4" x14ac:dyDescent="0.25">
      <c r="C7426" s="7">
        <v>1.5707808839999999</v>
      </c>
      <c r="D7426" s="7">
        <v>-7.6036731700000004</v>
      </c>
    </row>
    <row r="7427" spans="3:4" x14ac:dyDescent="0.25">
      <c r="C7427" s="7">
        <v>1.570901855</v>
      </c>
      <c r="D7427" s="7">
        <v>-7.6574508699999981</v>
      </c>
    </row>
    <row r="7428" spans="3:4" x14ac:dyDescent="0.25">
      <c r="C7428" s="7">
        <v>1.571022827</v>
      </c>
      <c r="D7428" s="7">
        <v>-7.6265632600000011</v>
      </c>
    </row>
    <row r="7429" spans="3:4" x14ac:dyDescent="0.25">
      <c r="C7429" s="7">
        <v>1.5711437989999999</v>
      </c>
      <c r="D7429" s="7">
        <v>-7.6857807200000003</v>
      </c>
    </row>
    <row r="7430" spans="3:4" x14ac:dyDescent="0.25">
      <c r="C7430" s="7">
        <v>1.5712646480000001</v>
      </c>
      <c r="D7430" s="7">
        <v>-7.6494991299999988</v>
      </c>
    </row>
    <row r="7431" spans="3:4" x14ac:dyDescent="0.25">
      <c r="C7431" s="7">
        <v>1.57138562</v>
      </c>
      <c r="D7431" s="7">
        <v>-7.707778170000001</v>
      </c>
    </row>
    <row r="7432" spans="3:4" x14ac:dyDescent="0.25">
      <c r="C7432" s="7">
        <v>1.571506592</v>
      </c>
      <c r="D7432" s="7">
        <v>-7.6953727699999988</v>
      </c>
    </row>
    <row r="7433" spans="3:4" x14ac:dyDescent="0.25">
      <c r="C7433" s="7">
        <v>1.5716275630000001</v>
      </c>
      <c r="D7433" s="7">
        <v>-7.7220470399999996</v>
      </c>
    </row>
    <row r="7434" spans="3:4" x14ac:dyDescent="0.25">
      <c r="C7434" s="7">
        <v>1.5717486570000001</v>
      </c>
      <c r="D7434" s="7">
        <v>-7.7122413600000002</v>
      </c>
    </row>
    <row r="7435" spans="3:4" x14ac:dyDescent="0.25">
      <c r="C7435" s="7">
        <v>1.571869629</v>
      </c>
      <c r="D7435" s="7">
        <v>-7.7012359599999982</v>
      </c>
    </row>
    <row r="7436" spans="3:4" x14ac:dyDescent="0.25">
      <c r="C7436" s="7">
        <v>1.5719907229999999</v>
      </c>
      <c r="D7436" s="7">
        <v>-7.7203762099999977</v>
      </c>
    </row>
    <row r="7437" spans="3:4" x14ac:dyDescent="0.25">
      <c r="C7437" s="7">
        <v>1.5721118160000001</v>
      </c>
      <c r="D7437" s="7">
        <v>-7.6963035600000005</v>
      </c>
    </row>
    <row r="7438" spans="3:4" x14ac:dyDescent="0.25">
      <c r="C7438" s="7">
        <v>1.572232788</v>
      </c>
      <c r="D7438" s="7">
        <v>-7.7327987699999987</v>
      </c>
    </row>
    <row r="7439" spans="3:4" x14ac:dyDescent="0.25">
      <c r="C7439" s="7">
        <v>1.5723540040000001</v>
      </c>
      <c r="D7439" s="7">
        <v>-7.6957561499999976</v>
      </c>
    </row>
    <row r="7440" spans="3:4" x14ac:dyDescent="0.25">
      <c r="C7440" s="7">
        <v>1.572475098</v>
      </c>
      <c r="D7440" s="7">
        <v>-7.7687675499999997</v>
      </c>
    </row>
    <row r="7441" spans="3:4" x14ac:dyDescent="0.25">
      <c r="C7441" s="7">
        <v>1.5725961910000001</v>
      </c>
      <c r="D7441" s="7">
        <v>-7.7416660299999975</v>
      </c>
    </row>
    <row r="7442" spans="3:4" x14ac:dyDescent="0.25">
      <c r="C7442" s="7">
        <v>1.5727174070000001</v>
      </c>
      <c r="D7442" s="7">
        <v>-7.7970191999999976</v>
      </c>
    </row>
    <row r="7443" spans="3:4" x14ac:dyDescent="0.25">
      <c r="C7443" s="7">
        <v>1.5728385009999999</v>
      </c>
      <c r="D7443" s="7">
        <v>-7.7641098</v>
      </c>
    </row>
    <row r="7444" spans="3:4" x14ac:dyDescent="0.25">
      <c r="C7444" s="7">
        <v>1.572959717</v>
      </c>
      <c r="D7444" s="7">
        <v>-7.8074657399999978</v>
      </c>
    </row>
    <row r="7445" spans="3:4" x14ac:dyDescent="0.25">
      <c r="C7445" s="7">
        <v>1.573080933</v>
      </c>
      <c r="D7445" s="7">
        <v>-7.7874786399999998</v>
      </c>
    </row>
    <row r="7446" spans="3:4" x14ac:dyDescent="0.25">
      <c r="C7446" s="7">
        <v>1.573202148</v>
      </c>
      <c r="D7446" s="7">
        <v>-7.7898037000000002</v>
      </c>
    </row>
    <row r="7447" spans="3:4" x14ac:dyDescent="0.25">
      <c r="C7447" s="7">
        <v>1.573323486</v>
      </c>
      <c r="D7447" s="7">
        <v>-7.7830497699999981</v>
      </c>
    </row>
    <row r="7448" spans="3:4" x14ac:dyDescent="0.25">
      <c r="C7448" s="7">
        <v>1.5734448239999999</v>
      </c>
      <c r="D7448" s="7">
        <v>-7.7671863600000002</v>
      </c>
    </row>
    <row r="7449" spans="3:4" x14ac:dyDescent="0.25">
      <c r="C7449" s="7">
        <v>1.5735661620000001</v>
      </c>
      <c r="D7449" s="7">
        <v>-7.807675549999999</v>
      </c>
    </row>
    <row r="7450" spans="3:4" x14ac:dyDescent="0.25">
      <c r="C7450" s="7">
        <v>1.573687378</v>
      </c>
      <c r="D7450" s="7">
        <v>-7.7831394199999977</v>
      </c>
    </row>
    <row r="7451" spans="3:4" x14ac:dyDescent="0.25">
      <c r="C7451" s="7">
        <v>1.5738087160000001</v>
      </c>
      <c r="D7451" s="7">
        <v>-7.8277160600000002</v>
      </c>
    </row>
    <row r="7452" spans="3:4" x14ac:dyDescent="0.25">
      <c r="C7452" s="7">
        <v>1.5739300539999999</v>
      </c>
      <c r="D7452" s="7">
        <v>-7.7957832299999978</v>
      </c>
    </row>
    <row r="7453" spans="3:4" x14ac:dyDescent="0.25">
      <c r="C7453" s="7">
        <v>1.574051514</v>
      </c>
      <c r="D7453" s="7">
        <v>-7.8643543200000003</v>
      </c>
    </row>
    <row r="7454" spans="3:4" x14ac:dyDescent="0.25">
      <c r="C7454" s="7">
        <v>1.574172852</v>
      </c>
      <c r="D7454" s="7">
        <v>-7.8191177399999994</v>
      </c>
    </row>
    <row r="7455" spans="3:4" x14ac:dyDescent="0.25">
      <c r="C7455" s="7">
        <v>1.574294189</v>
      </c>
      <c r="D7455" s="7">
        <v>-7.8600551599999982</v>
      </c>
    </row>
    <row r="7456" spans="3:4" x14ac:dyDescent="0.25">
      <c r="C7456" s="7">
        <v>1.5744156490000001</v>
      </c>
      <c r="D7456" s="7">
        <v>-7.8206893899999983</v>
      </c>
    </row>
    <row r="7457" spans="3:4" x14ac:dyDescent="0.25">
      <c r="C7457" s="7">
        <v>1.574537109</v>
      </c>
      <c r="D7457" s="7">
        <v>-7.8380195599999993</v>
      </c>
    </row>
    <row r="7458" spans="3:4" x14ac:dyDescent="0.25">
      <c r="C7458" s="7">
        <v>1.5746585689999999</v>
      </c>
      <c r="D7458" s="7">
        <v>-7.8289043399999976</v>
      </c>
    </row>
    <row r="7459" spans="3:4" x14ac:dyDescent="0.25">
      <c r="C7459" s="7">
        <v>1.574780029</v>
      </c>
      <c r="D7459" s="7">
        <v>-7.8253662099999985</v>
      </c>
    </row>
    <row r="7460" spans="3:4" x14ac:dyDescent="0.25">
      <c r="C7460" s="7">
        <v>1.5749014890000002</v>
      </c>
      <c r="D7460" s="7">
        <v>-7.8353702500000004</v>
      </c>
    </row>
    <row r="7461" spans="3:4" x14ac:dyDescent="0.25">
      <c r="C7461" s="7">
        <v>1.5750230710000002</v>
      </c>
      <c r="D7461" s="7">
        <v>-7.8302394900000003</v>
      </c>
    </row>
    <row r="7462" spans="3:4" x14ac:dyDescent="0.25">
      <c r="C7462" s="7">
        <v>1.5751445309999998</v>
      </c>
      <c r="D7462" s="7">
        <v>-7.8815681499999997</v>
      </c>
    </row>
    <row r="7463" spans="3:4" x14ac:dyDescent="0.25">
      <c r="C7463" s="7">
        <v>1.5752661129999999</v>
      </c>
      <c r="D7463" s="7">
        <v>-7.8438903799999977</v>
      </c>
    </row>
    <row r="7464" spans="3:4" x14ac:dyDescent="0.25">
      <c r="C7464" s="7">
        <v>1.5753876949999999</v>
      </c>
      <c r="D7464" s="7">
        <v>-7.8965274799999996</v>
      </c>
    </row>
    <row r="7465" spans="3:4" x14ac:dyDescent="0.25">
      <c r="C7465" s="7">
        <v>1.5755092770000001</v>
      </c>
      <c r="D7465" s="7">
        <v>-7.8539649999999988</v>
      </c>
    </row>
    <row r="7466" spans="3:4" x14ac:dyDescent="0.25">
      <c r="C7466" s="7">
        <v>1.5756308590000001</v>
      </c>
      <c r="D7466" s="7">
        <v>-7.9043380699999979</v>
      </c>
    </row>
    <row r="7467" spans="3:4" x14ac:dyDescent="0.25">
      <c r="C7467" s="7">
        <v>1.575752563</v>
      </c>
      <c r="D7467" s="7">
        <v>-7.856623840000001</v>
      </c>
    </row>
    <row r="7468" spans="3:4" x14ac:dyDescent="0.25">
      <c r="C7468" s="7">
        <v>1.5758741460000001</v>
      </c>
      <c r="D7468" s="7">
        <v>-7.8779346500000003</v>
      </c>
    </row>
    <row r="7469" spans="3:4" x14ac:dyDescent="0.25">
      <c r="C7469" s="7">
        <v>1.5759959719999999</v>
      </c>
      <c r="D7469" s="7">
        <v>-7.8436061899999991</v>
      </c>
    </row>
    <row r="7470" spans="3:4" x14ac:dyDescent="0.25">
      <c r="C7470" s="7">
        <v>1.576117676</v>
      </c>
      <c r="D7470" s="7">
        <v>-7.86961479</v>
      </c>
    </row>
    <row r="7471" spans="3:4" x14ac:dyDescent="0.25">
      <c r="C7471" s="7">
        <v>1.5762393800000001</v>
      </c>
      <c r="D7471" s="7">
        <v>-7.8769409199999991</v>
      </c>
    </row>
    <row r="7472" spans="3:4" x14ac:dyDescent="0.25">
      <c r="C7472" s="7">
        <v>1.576361084</v>
      </c>
      <c r="D7472" s="7">
        <v>-7.8659584000000002</v>
      </c>
    </row>
    <row r="7473" spans="3:4" x14ac:dyDescent="0.25">
      <c r="C7473" s="7">
        <v>1.5764827880000001</v>
      </c>
      <c r="D7473" s="7">
        <v>-7.8963729899999997</v>
      </c>
    </row>
    <row r="7474" spans="3:4" x14ac:dyDescent="0.25">
      <c r="C7474" s="7">
        <v>1.5766046140000001</v>
      </c>
      <c r="D7474" s="7">
        <v>-7.8891689300000003</v>
      </c>
    </row>
    <row r="7475" spans="3:4" x14ac:dyDescent="0.25">
      <c r="C7475" s="7">
        <v>1.576726318</v>
      </c>
      <c r="D7475" s="7">
        <v>-7.9393894199999977</v>
      </c>
    </row>
    <row r="7476" spans="3:4" x14ac:dyDescent="0.25">
      <c r="C7476" s="7">
        <v>1.576848145</v>
      </c>
      <c r="D7476" s="7">
        <v>-7.8923275000000004</v>
      </c>
    </row>
    <row r="7477" spans="3:4" x14ac:dyDescent="0.25">
      <c r="C7477" s="7">
        <v>1.576969971</v>
      </c>
      <c r="D7477" s="7">
        <v>-7.9407207500000005</v>
      </c>
    </row>
    <row r="7478" spans="3:4" x14ac:dyDescent="0.25">
      <c r="C7478" s="7">
        <v>1.577091797</v>
      </c>
      <c r="D7478" s="7">
        <v>-7.8919097899999997</v>
      </c>
    </row>
    <row r="7479" spans="3:4" x14ac:dyDescent="0.25">
      <c r="C7479" s="7">
        <v>1.577213623</v>
      </c>
      <c r="D7479" s="7">
        <v>-7.9373809800000004</v>
      </c>
    </row>
    <row r="7480" spans="3:4" x14ac:dyDescent="0.25">
      <c r="C7480" s="7">
        <v>1.577335449</v>
      </c>
      <c r="D7480" s="7">
        <v>-7.8930961599999989</v>
      </c>
    </row>
    <row r="7481" spans="3:4" x14ac:dyDescent="0.25">
      <c r="C7481" s="7">
        <v>1.5774573969999999</v>
      </c>
      <c r="D7481" s="7">
        <v>-7.9128906299999997</v>
      </c>
    </row>
    <row r="7482" spans="3:4" x14ac:dyDescent="0.25">
      <c r="C7482" s="7">
        <v>1.577579346</v>
      </c>
      <c r="D7482" s="7">
        <v>-7.9082824699999996</v>
      </c>
    </row>
    <row r="7483" spans="3:4" x14ac:dyDescent="0.25">
      <c r="C7483" s="7">
        <v>1.5777012939999999</v>
      </c>
      <c r="D7483" s="7">
        <v>-7.9365379300000001</v>
      </c>
    </row>
    <row r="7484" spans="3:4" x14ac:dyDescent="0.25">
      <c r="C7484" s="7">
        <v>1.577823242</v>
      </c>
      <c r="D7484" s="7">
        <v>-7.9443618799999989</v>
      </c>
    </row>
    <row r="7485" spans="3:4" x14ac:dyDescent="0.25">
      <c r="C7485" s="7">
        <v>1.5779451899999999</v>
      </c>
      <c r="D7485" s="7">
        <v>-7.9315406799999977</v>
      </c>
    </row>
    <row r="7486" spans="3:4" x14ac:dyDescent="0.25">
      <c r="C7486" s="7">
        <v>1.5780671390000001</v>
      </c>
      <c r="D7486" s="7">
        <v>-7.9723007199999998</v>
      </c>
    </row>
    <row r="7487" spans="3:4" x14ac:dyDescent="0.25">
      <c r="C7487" s="7">
        <v>1.5781890869999999</v>
      </c>
      <c r="D7487" s="7">
        <v>-7.9375946000000006</v>
      </c>
    </row>
    <row r="7488" spans="3:4" x14ac:dyDescent="0.25">
      <c r="C7488" s="7">
        <v>1.5783111570000001</v>
      </c>
      <c r="D7488" s="7">
        <v>-7.9803459199999978</v>
      </c>
    </row>
    <row r="7489" spans="3:4" x14ac:dyDescent="0.25">
      <c r="C7489" s="7">
        <v>1.5784333500000001</v>
      </c>
      <c r="D7489" s="7">
        <v>-7.9232456199999994</v>
      </c>
    </row>
    <row r="7490" spans="3:4" x14ac:dyDescent="0.25">
      <c r="C7490" s="7">
        <v>1.5785554199999998</v>
      </c>
      <c r="D7490" s="7">
        <v>-7.9586612700000003</v>
      </c>
    </row>
    <row r="7491" spans="3:4" x14ac:dyDescent="0.25">
      <c r="C7491" s="7">
        <v>1.57867749</v>
      </c>
      <c r="D7491" s="7">
        <v>-7.9191066699999979</v>
      </c>
    </row>
    <row r="7492" spans="3:4" x14ac:dyDescent="0.25">
      <c r="C7492" s="7">
        <v>1.5787995610000001</v>
      </c>
      <c r="D7492" s="7">
        <v>-7.9664546999999999</v>
      </c>
    </row>
    <row r="7493" spans="3:4" x14ac:dyDescent="0.25">
      <c r="C7493" s="7">
        <v>1.5789216309999998</v>
      </c>
      <c r="D7493" s="7">
        <v>-7.9292881000000008</v>
      </c>
    </row>
    <row r="7494" spans="3:4" x14ac:dyDescent="0.25">
      <c r="C7494" s="7">
        <v>1.5790438229999999</v>
      </c>
      <c r="D7494" s="7">
        <v>-7.9577915200000007</v>
      </c>
    </row>
    <row r="7495" spans="3:4" x14ac:dyDescent="0.25">
      <c r="C7495" s="7">
        <v>1.5791660159999998</v>
      </c>
      <c r="D7495" s="7">
        <v>-7.96128006</v>
      </c>
    </row>
    <row r="7496" spans="3:4" x14ac:dyDescent="0.25">
      <c r="C7496" s="7">
        <v>1.579288086</v>
      </c>
      <c r="D7496" s="7">
        <v>-7.969325259999998</v>
      </c>
    </row>
    <row r="7497" spans="3:4" x14ac:dyDescent="0.25">
      <c r="C7497" s="7">
        <v>1.5794102780000001</v>
      </c>
      <c r="D7497" s="7">
        <v>-7.9825736999999997</v>
      </c>
    </row>
    <row r="7498" spans="3:4" x14ac:dyDescent="0.25">
      <c r="C7498" s="7">
        <v>1.5795325929999999</v>
      </c>
      <c r="D7498" s="7">
        <v>-7.9530345899999979</v>
      </c>
    </row>
    <row r="7499" spans="3:4" x14ac:dyDescent="0.25">
      <c r="C7499" s="7">
        <v>1.579654785</v>
      </c>
      <c r="D7499" s="7">
        <v>-7.98345299</v>
      </c>
    </row>
    <row r="7500" spans="3:4" x14ac:dyDescent="0.25">
      <c r="C7500" s="7">
        <v>1.5797769780000002</v>
      </c>
      <c r="D7500" s="7">
        <v>-7.9449398000000002</v>
      </c>
    </row>
    <row r="7501" spans="3:4" x14ac:dyDescent="0.25">
      <c r="C7501" s="7">
        <v>1.5798992920000001</v>
      </c>
      <c r="D7501" s="7">
        <v>-7.9883071900000004</v>
      </c>
    </row>
    <row r="7502" spans="3:4" x14ac:dyDescent="0.25">
      <c r="C7502" s="7">
        <v>1.5800216060000001</v>
      </c>
      <c r="D7502" s="7">
        <v>-7.9306098899999995</v>
      </c>
    </row>
    <row r="7503" spans="3:4" x14ac:dyDescent="0.25">
      <c r="C7503" s="7">
        <v>1.5801439210000001</v>
      </c>
      <c r="D7503" s="7">
        <v>-7.9825450899999986</v>
      </c>
    </row>
    <row r="7504" spans="3:4" x14ac:dyDescent="0.25">
      <c r="C7504" s="7">
        <v>1.5802662350000001</v>
      </c>
      <c r="D7504" s="7">
        <v>-7.9547664599999983</v>
      </c>
    </row>
    <row r="7505" spans="3:4" x14ac:dyDescent="0.25">
      <c r="C7505" s="7">
        <v>1.5803885499999999</v>
      </c>
      <c r="D7505" s="7">
        <v>-7.9955818199999982</v>
      </c>
    </row>
    <row r="7506" spans="3:4" x14ac:dyDescent="0.25">
      <c r="C7506" s="7">
        <v>1.5805108640000001</v>
      </c>
      <c r="D7506" s="7">
        <v>-7.9670326199999977</v>
      </c>
    </row>
    <row r="7507" spans="3:4" x14ac:dyDescent="0.25">
      <c r="C7507" s="7">
        <v>1.580633301</v>
      </c>
      <c r="D7507" s="7">
        <v>-7.9901592299999997</v>
      </c>
    </row>
    <row r="7508" spans="3:4" x14ac:dyDescent="0.25">
      <c r="C7508" s="7">
        <v>1.580755737</v>
      </c>
      <c r="D7508" s="7">
        <v>-7.9903022799999981</v>
      </c>
    </row>
    <row r="7509" spans="3:4" x14ac:dyDescent="0.25">
      <c r="C7509" s="7">
        <v>1.580878174</v>
      </c>
      <c r="D7509" s="7">
        <v>-7.9765827199999997</v>
      </c>
    </row>
    <row r="7510" spans="3:4" x14ac:dyDescent="0.25">
      <c r="C7510" s="7">
        <v>1.58100061</v>
      </c>
      <c r="D7510" s="7">
        <v>-7.9879009199999977</v>
      </c>
    </row>
    <row r="7511" spans="3:4" x14ac:dyDescent="0.25">
      <c r="C7511" s="7">
        <v>1.5811231690000001</v>
      </c>
      <c r="D7511" s="7">
        <v>-7.9429504400000006</v>
      </c>
    </row>
    <row r="7512" spans="3:4" x14ac:dyDescent="0.25">
      <c r="C7512" s="7">
        <v>1.5812456050000001</v>
      </c>
      <c r="D7512" s="7">
        <v>-7.9839870499999996</v>
      </c>
    </row>
    <row r="7513" spans="3:4" x14ac:dyDescent="0.25">
      <c r="C7513" s="7">
        <v>1.581368042</v>
      </c>
      <c r="D7513" s="7">
        <v>-7.9454967500000002</v>
      </c>
    </row>
    <row r="7514" spans="3:4" x14ac:dyDescent="0.25">
      <c r="C7514" s="7">
        <v>1.5814906010000001</v>
      </c>
      <c r="D7514" s="7">
        <v>-7.9889022799999978</v>
      </c>
    </row>
    <row r="7515" spans="3:4" x14ac:dyDescent="0.25">
      <c r="C7515" s="7">
        <v>1.581613159</v>
      </c>
      <c r="D7515" s="7">
        <v>-7.9418537100000002</v>
      </c>
    </row>
    <row r="7516" spans="3:4" x14ac:dyDescent="0.25">
      <c r="C7516" s="7">
        <v>1.581735718</v>
      </c>
      <c r="D7516" s="7">
        <v>-8.0003578199999978</v>
      </c>
    </row>
    <row r="7517" spans="3:4" x14ac:dyDescent="0.25">
      <c r="C7517" s="7">
        <v>1.581858276</v>
      </c>
      <c r="D7517" s="7">
        <v>-7.9631587999999986</v>
      </c>
    </row>
    <row r="7518" spans="3:4" x14ac:dyDescent="0.25">
      <c r="C7518" s="7">
        <v>1.581980835</v>
      </c>
      <c r="D7518" s="7">
        <v>-7.9885360699999985</v>
      </c>
    </row>
    <row r="7519" spans="3:4" x14ac:dyDescent="0.25">
      <c r="C7519" s="7">
        <v>1.5821035159999999</v>
      </c>
      <c r="D7519" s="7">
        <v>-7.9608509099999978</v>
      </c>
    </row>
    <row r="7520" spans="3:4" x14ac:dyDescent="0.25">
      <c r="C7520" s="7">
        <v>1.5822260739999998</v>
      </c>
      <c r="D7520" s="7">
        <v>-7.9592773399999999</v>
      </c>
    </row>
    <row r="7521" spans="3:4" x14ac:dyDescent="0.25">
      <c r="C7521" s="7">
        <v>1.5823487549999999</v>
      </c>
      <c r="D7521" s="7">
        <v>-7.9587032299999976</v>
      </c>
    </row>
    <row r="7522" spans="3:4" x14ac:dyDescent="0.25">
      <c r="C7522" s="7">
        <v>1.5824714360000001</v>
      </c>
      <c r="D7522" s="7">
        <v>-7.9315330499999988</v>
      </c>
    </row>
    <row r="7523" spans="3:4" x14ac:dyDescent="0.25">
      <c r="C7523" s="7">
        <v>1.5825941159999999</v>
      </c>
      <c r="D7523" s="7">
        <v>-7.9480831099999989</v>
      </c>
    </row>
    <row r="7524" spans="3:4" x14ac:dyDescent="0.25">
      <c r="C7524" s="7">
        <v>1.582716797</v>
      </c>
      <c r="D7524" s="7">
        <v>-7.9119789099999984</v>
      </c>
    </row>
    <row r="7525" spans="3:4" x14ac:dyDescent="0.25">
      <c r="C7525" s="7">
        <v>1.5828394780000001</v>
      </c>
      <c r="D7525" s="7">
        <v>-7.9675189999999994</v>
      </c>
    </row>
    <row r="7526" spans="3:4" x14ac:dyDescent="0.25">
      <c r="C7526" s="7">
        <v>1.5829622800000001</v>
      </c>
      <c r="D7526" s="7">
        <v>-7.9252044700000006</v>
      </c>
    </row>
    <row r="7527" spans="3:4" x14ac:dyDescent="0.25">
      <c r="C7527" s="7">
        <v>1.5830850829999998</v>
      </c>
      <c r="D7527" s="7">
        <v>-7.9800159499999985</v>
      </c>
    </row>
    <row r="7528" spans="3:4" x14ac:dyDescent="0.25">
      <c r="C7528" s="7">
        <v>1.583207764</v>
      </c>
      <c r="D7528" s="7">
        <v>-7.9396583599999992</v>
      </c>
    </row>
    <row r="7529" spans="3:4" x14ac:dyDescent="0.25">
      <c r="C7529" s="7">
        <v>1.5833305660000001</v>
      </c>
      <c r="D7529" s="7">
        <v>-7.9849388099999992</v>
      </c>
    </row>
    <row r="7530" spans="3:4" x14ac:dyDescent="0.25">
      <c r="C7530" s="7">
        <v>1.583453491</v>
      </c>
      <c r="D7530" s="7">
        <v>-7.9445545200000005</v>
      </c>
    </row>
    <row r="7531" spans="3:4" x14ac:dyDescent="0.25">
      <c r="C7531" s="7">
        <v>1.5835764160000001</v>
      </c>
      <c r="D7531" s="7">
        <v>-7.9537860899999977</v>
      </c>
    </row>
    <row r="7532" spans="3:4" x14ac:dyDescent="0.25">
      <c r="C7532" s="7">
        <v>1.5836992190000001</v>
      </c>
      <c r="D7532" s="7">
        <v>-7.9304725599999983</v>
      </c>
    </row>
    <row r="7533" spans="3:4" x14ac:dyDescent="0.25">
      <c r="C7533" s="7">
        <v>1.583822144</v>
      </c>
      <c r="D7533" s="7">
        <v>-7.9194919599999984</v>
      </c>
    </row>
    <row r="7534" spans="3:4" x14ac:dyDescent="0.25">
      <c r="C7534" s="7">
        <v>1.5839449460000001</v>
      </c>
      <c r="D7534" s="7">
        <v>-7.9345695499999991</v>
      </c>
    </row>
    <row r="7535" spans="3:4" x14ac:dyDescent="0.25">
      <c r="C7535" s="7">
        <v>1.584067871</v>
      </c>
      <c r="D7535" s="7">
        <v>-7.9096443199999982</v>
      </c>
    </row>
    <row r="7536" spans="3:4" x14ac:dyDescent="0.25">
      <c r="C7536" s="7">
        <v>1.5841907960000001</v>
      </c>
      <c r="D7536" s="7">
        <v>-7.9442646000000003</v>
      </c>
    </row>
    <row r="7537" spans="3:4" x14ac:dyDescent="0.25">
      <c r="C7537" s="7">
        <v>1.5843138429999999</v>
      </c>
      <c r="D7537" s="7">
        <v>-7.9090702099999994</v>
      </c>
    </row>
    <row r="7538" spans="3:4" x14ac:dyDescent="0.25">
      <c r="C7538" s="7">
        <v>1.584436768</v>
      </c>
      <c r="D7538" s="7">
        <v>-7.9675628699999983</v>
      </c>
    </row>
    <row r="7539" spans="3:4" x14ac:dyDescent="0.25">
      <c r="C7539" s="7">
        <v>1.5845598139999999</v>
      </c>
      <c r="D7539" s="7">
        <v>-7.9148971599999989</v>
      </c>
    </row>
    <row r="7540" spans="3:4" x14ac:dyDescent="0.25">
      <c r="C7540" s="7">
        <v>1.584682739</v>
      </c>
      <c r="D7540" s="7">
        <v>-7.956849290000001</v>
      </c>
    </row>
    <row r="7541" spans="3:4" x14ac:dyDescent="0.25">
      <c r="C7541" s="7">
        <v>1.584805786</v>
      </c>
      <c r="D7541" s="7">
        <v>-7.906140520000001</v>
      </c>
    </row>
    <row r="7542" spans="3:4" x14ac:dyDescent="0.25">
      <c r="C7542" s="7">
        <v>1.584928833</v>
      </c>
      <c r="D7542" s="7">
        <v>-7.9285270699999977</v>
      </c>
    </row>
    <row r="7543" spans="3:4" x14ac:dyDescent="0.25">
      <c r="C7543" s="7">
        <v>1.58505188</v>
      </c>
      <c r="D7543" s="7">
        <v>-7.8993751500000009</v>
      </c>
    </row>
    <row r="7544" spans="3:4" x14ac:dyDescent="0.25">
      <c r="C7544" s="7">
        <v>1.5851750489999998</v>
      </c>
      <c r="D7544" s="7">
        <v>-7.8981067699999983</v>
      </c>
    </row>
    <row r="7545" spans="3:4" x14ac:dyDescent="0.25">
      <c r="C7545" s="7">
        <v>1.585298096</v>
      </c>
      <c r="D7545" s="7">
        <v>-7.8881046300000008</v>
      </c>
    </row>
    <row r="7546" spans="3:4" x14ac:dyDescent="0.25">
      <c r="C7546" s="7">
        <v>1.5854212649999999</v>
      </c>
      <c r="D7546" s="7">
        <v>-7.8835040999999997</v>
      </c>
    </row>
    <row r="7547" spans="3:4" x14ac:dyDescent="0.25">
      <c r="C7547" s="7">
        <v>1.585544434</v>
      </c>
      <c r="D7547" s="7">
        <v>-7.9190074899999985</v>
      </c>
    </row>
    <row r="7548" spans="3:4" x14ac:dyDescent="0.25">
      <c r="C7548" s="7">
        <v>1.5856674800000001</v>
      </c>
      <c r="D7548" s="7">
        <v>-7.8842346200000009</v>
      </c>
    </row>
    <row r="7549" spans="3:4" x14ac:dyDescent="0.25">
      <c r="C7549" s="7">
        <v>1.5857907709999999</v>
      </c>
      <c r="D7549" s="7">
        <v>-7.9320213299999978</v>
      </c>
    </row>
    <row r="7550" spans="3:4" x14ac:dyDescent="0.25">
      <c r="C7550" s="7">
        <v>1.5859140629999999</v>
      </c>
      <c r="D7550" s="7">
        <v>-7.886805729999999</v>
      </c>
    </row>
    <row r="7551" spans="3:4" x14ac:dyDescent="0.25">
      <c r="C7551" s="7">
        <v>1.5860372309999999</v>
      </c>
      <c r="D7551" s="7">
        <v>-7.9345314000000009</v>
      </c>
    </row>
    <row r="7552" spans="3:4" x14ac:dyDescent="0.25">
      <c r="C7552" s="7">
        <v>1.5861605219999999</v>
      </c>
      <c r="D7552" s="7">
        <v>-7.8760215799999997</v>
      </c>
    </row>
    <row r="7553" spans="3:4" x14ac:dyDescent="0.25">
      <c r="C7553" s="7">
        <v>1.5862838130000001</v>
      </c>
      <c r="D7553" s="7">
        <v>-7.9005310099999981</v>
      </c>
    </row>
    <row r="7554" spans="3:4" x14ac:dyDescent="0.25">
      <c r="C7554" s="7">
        <v>1.586406982</v>
      </c>
      <c r="D7554" s="7">
        <v>-7.8549053200000003</v>
      </c>
    </row>
    <row r="7555" spans="3:4" x14ac:dyDescent="0.25">
      <c r="C7555" s="7">
        <v>1.5865302730000002</v>
      </c>
      <c r="D7555" s="7">
        <v>-7.8787586199999993</v>
      </c>
    </row>
    <row r="7556" spans="3:4" x14ac:dyDescent="0.25">
      <c r="C7556" s="7">
        <v>1.5866536870000001</v>
      </c>
      <c r="D7556" s="7">
        <v>-7.8618938400000005</v>
      </c>
    </row>
    <row r="7557" spans="3:4" x14ac:dyDescent="0.25">
      <c r="C7557" s="7">
        <v>1.5867769780000001</v>
      </c>
      <c r="D7557" s="7">
        <v>-7.8587619800000006</v>
      </c>
    </row>
    <row r="7558" spans="3:4" x14ac:dyDescent="0.25">
      <c r="C7558" s="7">
        <v>1.5869003909999999</v>
      </c>
      <c r="D7558" s="7">
        <v>-7.8780376399999987</v>
      </c>
    </row>
    <row r="7559" spans="3:4" x14ac:dyDescent="0.25">
      <c r="C7559" s="7">
        <v>1.5870236820000001</v>
      </c>
      <c r="D7559" s="7">
        <v>-7.8717548399999977</v>
      </c>
    </row>
    <row r="7560" spans="3:4" x14ac:dyDescent="0.25">
      <c r="C7560" s="7">
        <v>1.587147095</v>
      </c>
      <c r="D7560" s="7">
        <v>-7.9114314999999991</v>
      </c>
    </row>
    <row r="7561" spans="3:4" x14ac:dyDescent="0.25">
      <c r="C7561" s="7">
        <v>1.587270508</v>
      </c>
      <c r="D7561" s="7">
        <v>-7.8602039300000008</v>
      </c>
    </row>
    <row r="7562" spans="3:4" x14ac:dyDescent="0.25">
      <c r="C7562" s="7">
        <v>1.5873939210000001</v>
      </c>
      <c r="D7562" s="7">
        <v>-7.9022495299999989</v>
      </c>
    </row>
    <row r="7563" spans="3:4" x14ac:dyDescent="0.25">
      <c r="C7563" s="7">
        <v>1.5875173339999999</v>
      </c>
      <c r="D7563" s="7">
        <v>-7.8474781</v>
      </c>
    </row>
    <row r="7564" spans="3:4" x14ac:dyDescent="0.25">
      <c r="C7564" s="7">
        <v>1.5876408690000001</v>
      </c>
      <c r="D7564" s="7">
        <v>-7.8908035299999995</v>
      </c>
    </row>
    <row r="7565" spans="3:4" x14ac:dyDescent="0.25">
      <c r="C7565" s="7">
        <v>1.5877644040000001</v>
      </c>
      <c r="D7565" s="7">
        <v>-7.837733459999999</v>
      </c>
    </row>
    <row r="7566" spans="3:4" x14ac:dyDescent="0.25">
      <c r="C7566" s="7">
        <v>1.5878878170000001</v>
      </c>
      <c r="D7566" s="7">
        <v>-7.8632537800000009</v>
      </c>
    </row>
    <row r="7567" spans="3:4" x14ac:dyDescent="0.25">
      <c r="C7567" s="7">
        <v>1.5880113530000002</v>
      </c>
      <c r="D7567" s="7">
        <v>-7.8363105799999992</v>
      </c>
    </row>
    <row r="7568" spans="3:4" x14ac:dyDescent="0.25">
      <c r="C7568" s="7">
        <v>1.5881348880000001</v>
      </c>
      <c r="D7568" s="7">
        <v>-7.8655597700000008</v>
      </c>
    </row>
    <row r="7569" spans="3:4" x14ac:dyDescent="0.25">
      <c r="C7569" s="7">
        <v>1.588258545</v>
      </c>
      <c r="D7569" s="7">
        <v>-7.859093859999998</v>
      </c>
    </row>
    <row r="7570" spans="3:4" x14ac:dyDescent="0.25">
      <c r="C7570" s="7">
        <v>1.588382202</v>
      </c>
      <c r="D7570" s="7">
        <v>-7.8512985200000003</v>
      </c>
    </row>
    <row r="7571" spans="3:4" x14ac:dyDescent="0.25">
      <c r="C7571" s="7">
        <v>1.5885058590000001</v>
      </c>
      <c r="D7571" s="7">
        <v>-7.8803817699999996</v>
      </c>
    </row>
    <row r="7572" spans="3:4" x14ac:dyDescent="0.25">
      <c r="C7572" s="7">
        <v>1.5886293949999999</v>
      </c>
      <c r="D7572" s="7">
        <v>-7.8545524600000007</v>
      </c>
    </row>
    <row r="7573" spans="3:4" x14ac:dyDescent="0.25">
      <c r="C7573" s="7">
        <v>1.5887530519999999</v>
      </c>
      <c r="D7573" s="7">
        <v>-7.887028879999999</v>
      </c>
    </row>
    <row r="7574" spans="3:4" x14ac:dyDescent="0.25">
      <c r="C7574" s="7">
        <v>1.588876709</v>
      </c>
      <c r="D7574" s="7">
        <v>-7.8273899100000008</v>
      </c>
    </row>
    <row r="7575" spans="3:4" x14ac:dyDescent="0.25">
      <c r="C7575" s="7">
        <v>1.5890003660000001</v>
      </c>
      <c r="D7575" s="7">
        <v>-7.8618919399999996</v>
      </c>
    </row>
    <row r="7576" spans="3:4" x14ac:dyDescent="0.25">
      <c r="C7576" s="7">
        <v>1.5891241460000001</v>
      </c>
      <c r="D7576" s="7">
        <v>-7.8087341299999977</v>
      </c>
    </row>
    <row r="7577" spans="3:4" x14ac:dyDescent="0.25">
      <c r="C7577" s="7">
        <v>1.5892478029999999</v>
      </c>
      <c r="D7577" s="7">
        <v>-7.852986529999999</v>
      </c>
    </row>
    <row r="7578" spans="3:4" x14ac:dyDescent="0.25">
      <c r="C7578" s="7">
        <v>1.5893715820000001</v>
      </c>
      <c r="D7578" s="7">
        <v>-7.8010112800000009</v>
      </c>
    </row>
    <row r="7579" spans="3:4" x14ac:dyDescent="0.25">
      <c r="C7579" s="7">
        <v>1.589495361</v>
      </c>
      <c r="D7579" s="7">
        <v>-7.8372337299999977</v>
      </c>
    </row>
    <row r="7580" spans="3:4" x14ac:dyDescent="0.25">
      <c r="C7580" s="7">
        <v>1.5896191409999998</v>
      </c>
      <c r="D7580" s="7">
        <v>-7.8326503800000005</v>
      </c>
    </row>
    <row r="7581" spans="3:4" x14ac:dyDescent="0.25">
      <c r="C7581" s="7">
        <v>1.5897429199999999</v>
      </c>
      <c r="D7581" s="7">
        <v>-7.8512737299999991</v>
      </c>
    </row>
    <row r="7582" spans="3:4" x14ac:dyDescent="0.25">
      <c r="C7582" s="7">
        <v>1.5898666989999999</v>
      </c>
      <c r="D7582" s="7">
        <v>-7.8468048099999983</v>
      </c>
    </row>
    <row r="7583" spans="3:4" x14ac:dyDescent="0.25">
      <c r="C7583" s="7">
        <v>1.589990601</v>
      </c>
      <c r="D7583" s="7">
        <v>-7.8267795599999985</v>
      </c>
    </row>
    <row r="7584" spans="3:4" x14ac:dyDescent="0.25">
      <c r="C7584" s="7">
        <v>1.5901143799999999</v>
      </c>
      <c r="D7584" s="7">
        <v>-7.8472721099999987</v>
      </c>
    </row>
    <row r="7585" spans="3:4" x14ac:dyDescent="0.25">
      <c r="C7585" s="7">
        <v>1.590238281</v>
      </c>
      <c r="D7585" s="7">
        <v>-7.8086387600000009</v>
      </c>
    </row>
    <row r="7586" spans="3:4" x14ac:dyDescent="0.25">
      <c r="C7586" s="7">
        <v>1.5903621829999999</v>
      </c>
      <c r="D7586" s="7">
        <v>-7.8450252499999991</v>
      </c>
    </row>
    <row r="7587" spans="3:4" x14ac:dyDescent="0.25">
      <c r="C7587" s="7">
        <v>1.5904860839999999</v>
      </c>
      <c r="D7587" s="7">
        <v>-7.7805511500000009</v>
      </c>
    </row>
    <row r="7588" spans="3:4" x14ac:dyDescent="0.25">
      <c r="C7588" s="7">
        <v>1.5906099849999999</v>
      </c>
      <c r="D7588" s="7">
        <v>-7.8263313299999986</v>
      </c>
    </row>
    <row r="7589" spans="3:4" x14ac:dyDescent="0.25">
      <c r="C7589" s="7">
        <v>1.5907340089999999</v>
      </c>
      <c r="D7589" s="7">
        <v>-7.7870456699999977</v>
      </c>
    </row>
    <row r="7590" spans="3:4" x14ac:dyDescent="0.25">
      <c r="C7590" s="7">
        <v>1.59085791</v>
      </c>
      <c r="D7590" s="7">
        <v>-7.8298980699999987</v>
      </c>
    </row>
    <row r="7591" spans="3:4" x14ac:dyDescent="0.25">
      <c r="C7591" s="7">
        <v>1.5909820560000001</v>
      </c>
      <c r="D7591" s="7">
        <v>-7.7876636499999989</v>
      </c>
    </row>
    <row r="7592" spans="3:4" x14ac:dyDescent="0.25">
      <c r="C7592" s="7">
        <v>1.591106079</v>
      </c>
      <c r="D7592" s="7">
        <v>-7.8198997499999976</v>
      </c>
    </row>
    <row r="7593" spans="3:4" x14ac:dyDescent="0.25">
      <c r="C7593" s="7">
        <v>1.591230103</v>
      </c>
      <c r="D7593" s="7">
        <v>-7.8075496700000002</v>
      </c>
    </row>
    <row r="7594" spans="3:4" x14ac:dyDescent="0.25">
      <c r="C7594" s="7">
        <v>1.5913541259999999</v>
      </c>
      <c r="D7594" s="7">
        <v>-7.8062126200000002</v>
      </c>
    </row>
    <row r="7595" spans="3:4" x14ac:dyDescent="0.25">
      <c r="C7595" s="7">
        <v>1.5914781490000001</v>
      </c>
      <c r="D7595" s="7">
        <v>-7.8046657599999989</v>
      </c>
    </row>
    <row r="7596" spans="3:4" x14ac:dyDescent="0.25">
      <c r="C7596" s="7">
        <v>1.5916022949999999</v>
      </c>
      <c r="D7596" s="7">
        <v>-7.7683708199999977</v>
      </c>
    </row>
    <row r="7597" spans="3:4" x14ac:dyDescent="0.25">
      <c r="C7597" s="7">
        <v>1.5917263180000001</v>
      </c>
      <c r="D7597" s="7">
        <v>-7.7999279000000001</v>
      </c>
    </row>
    <row r="7598" spans="3:4" x14ac:dyDescent="0.25">
      <c r="C7598" s="7">
        <v>1.5918504640000002</v>
      </c>
      <c r="D7598" s="7">
        <v>-7.7587043800000011</v>
      </c>
    </row>
    <row r="7599" spans="3:4" x14ac:dyDescent="0.25">
      <c r="C7599" s="7">
        <v>1.5919746090000002</v>
      </c>
      <c r="D7599" s="7">
        <v>-7.7923118599999981</v>
      </c>
    </row>
    <row r="7600" spans="3:4" x14ac:dyDescent="0.25">
      <c r="C7600" s="7">
        <v>1.5920987550000001</v>
      </c>
      <c r="D7600" s="7">
        <v>-7.7400753000000009</v>
      </c>
    </row>
    <row r="7601" spans="3:4" x14ac:dyDescent="0.25">
      <c r="C7601" s="7">
        <v>1.592223022</v>
      </c>
      <c r="D7601" s="7">
        <v>-7.8062622099999999</v>
      </c>
    </row>
    <row r="7602" spans="3:4" x14ac:dyDescent="0.25">
      <c r="C7602" s="7">
        <v>1.5923471680000001</v>
      </c>
      <c r="D7602" s="7">
        <v>-7.7682697300000001</v>
      </c>
    </row>
    <row r="7603" spans="3:4" x14ac:dyDescent="0.25">
      <c r="C7603" s="7">
        <v>1.5924714360000001</v>
      </c>
      <c r="D7603" s="7">
        <v>-7.8025753000000009</v>
      </c>
    </row>
    <row r="7604" spans="3:4" x14ac:dyDescent="0.25">
      <c r="C7604" s="7">
        <v>1.592595703</v>
      </c>
      <c r="D7604" s="7">
        <v>-7.7646972699999992</v>
      </c>
    </row>
    <row r="7605" spans="3:4" x14ac:dyDescent="0.25">
      <c r="C7605" s="7">
        <v>1.592719971</v>
      </c>
      <c r="D7605" s="7">
        <v>-7.7725116700000001</v>
      </c>
    </row>
    <row r="7606" spans="3:4" x14ac:dyDescent="0.25">
      <c r="C7606" s="7">
        <v>1.5928442379999999</v>
      </c>
      <c r="D7606" s="7">
        <v>-7.760985569999999</v>
      </c>
    </row>
    <row r="7607" spans="3:4" x14ac:dyDescent="0.25">
      <c r="C7607" s="7">
        <v>1.5929685059999998</v>
      </c>
      <c r="D7607" s="7">
        <v>-7.7445175199999987</v>
      </c>
    </row>
    <row r="7608" spans="3:4" x14ac:dyDescent="0.25">
      <c r="C7608" s="7">
        <v>1.5930927730000002</v>
      </c>
      <c r="D7608" s="7">
        <v>-7.7492687199999999</v>
      </c>
    </row>
    <row r="7609" spans="3:4" x14ac:dyDescent="0.25">
      <c r="C7609" s="7">
        <v>1.593217163</v>
      </c>
      <c r="D7609" s="7">
        <v>-7.717019269999998</v>
      </c>
    </row>
    <row r="7610" spans="3:4" x14ac:dyDescent="0.25">
      <c r="C7610" s="7">
        <v>1.5933415529999999</v>
      </c>
      <c r="D7610" s="7">
        <v>-7.7637016299999999</v>
      </c>
    </row>
    <row r="7611" spans="3:4" x14ac:dyDescent="0.25">
      <c r="C7611" s="7">
        <v>1.593466064</v>
      </c>
      <c r="D7611" s="7">
        <v>-7.7214157099999987</v>
      </c>
    </row>
    <row r="7612" spans="3:4" x14ac:dyDescent="0.25">
      <c r="C7612" s="7">
        <v>1.5935904539999999</v>
      </c>
      <c r="D7612" s="7">
        <v>-7.7674800899999994</v>
      </c>
    </row>
    <row r="7613" spans="3:4" x14ac:dyDescent="0.25">
      <c r="C7613" s="7">
        <v>1.5937148440000002</v>
      </c>
      <c r="D7613" s="7">
        <v>-7.725239939999998</v>
      </c>
    </row>
    <row r="7614" spans="3:4" x14ac:dyDescent="0.25">
      <c r="C7614" s="7">
        <v>1.593839233</v>
      </c>
      <c r="D7614" s="7">
        <v>-7.776713560000001</v>
      </c>
    </row>
    <row r="7615" spans="3:4" x14ac:dyDescent="0.25">
      <c r="C7615" s="7">
        <v>1.5939637449999999</v>
      </c>
      <c r="D7615" s="7">
        <v>-7.7286483799999992</v>
      </c>
    </row>
    <row r="7616" spans="3:4" x14ac:dyDescent="0.25">
      <c r="C7616" s="7">
        <v>1.594088135</v>
      </c>
      <c r="D7616" s="7">
        <v>-7.7512523699999996</v>
      </c>
    </row>
    <row r="7617" spans="3:4" x14ac:dyDescent="0.25">
      <c r="C7617" s="7">
        <v>1.5942126459999999</v>
      </c>
      <c r="D7617" s="7">
        <v>-7.7151042899999993</v>
      </c>
    </row>
    <row r="7618" spans="3:4" x14ac:dyDescent="0.25">
      <c r="C7618" s="7">
        <v>1.5943371580000001</v>
      </c>
      <c r="D7618" s="7">
        <v>-7.7186748499999993</v>
      </c>
    </row>
    <row r="7619" spans="3:4" x14ac:dyDescent="0.25">
      <c r="C7619" s="7">
        <v>1.5944616699999998</v>
      </c>
      <c r="D7619" s="7">
        <v>-7.7193138099999992</v>
      </c>
    </row>
    <row r="7620" spans="3:4" x14ac:dyDescent="0.25">
      <c r="C7620" s="7">
        <v>1.5945863039999999</v>
      </c>
      <c r="D7620" s="7">
        <v>-7.6953041099999986</v>
      </c>
    </row>
    <row r="7621" spans="3:4" x14ac:dyDescent="0.25">
      <c r="C7621" s="7">
        <v>1.594710815</v>
      </c>
      <c r="D7621" s="7">
        <v>-7.7149459799999995</v>
      </c>
    </row>
    <row r="7622" spans="3:4" x14ac:dyDescent="0.25">
      <c r="C7622" s="7">
        <v>1.5948354489999998</v>
      </c>
      <c r="D7622" s="7">
        <v>-7.6941635099999992</v>
      </c>
    </row>
    <row r="7623" spans="3:4" x14ac:dyDescent="0.25">
      <c r="C7623" s="7">
        <v>1.5949600829999999</v>
      </c>
      <c r="D7623" s="7">
        <v>-7.7452995300000005</v>
      </c>
    </row>
    <row r="7624" spans="3:4" x14ac:dyDescent="0.25">
      <c r="C7624" s="7">
        <v>1.595084717</v>
      </c>
      <c r="D7624" s="7">
        <v>-7.6963817599999977</v>
      </c>
    </row>
    <row r="7625" spans="3:4" x14ac:dyDescent="0.25">
      <c r="C7625" s="7">
        <v>1.5952093510000001</v>
      </c>
      <c r="D7625" s="7">
        <v>-7.7428066300000005</v>
      </c>
    </row>
    <row r="7626" spans="3:4" x14ac:dyDescent="0.25">
      <c r="C7626" s="7">
        <v>1.595333984</v>
      </c>
      <c r="D7626" s="7">
        <v>-7.6855289499999984</v>
      </c>
    </row>
    <row r="7627" spans="3:4" x14ac:dyDescent="0.25">
      <c r="C7627" s="7">
        <v>1.5954586179999999</v>
      </c>
      <c r="D7627" s="7">
        <v>-7.7231037100000002</v>
      </c>
    </row>
    <row r="7628" spans="3:4" x14ac:dyDescent="0.25">
      <c r="C7628" s="7">
        <v>1.5955833740000001</v>
      </c>
      <c r="D7628" s="7">
        <v>-7.6795703899999985</v>
      </c>
    </row>
    <row r="7629" spans="3:4" x14ac:dyDescent="0.25">
      <c r="C7629" s="7">
        <v>1.59570813</v>
      </c>
      <c r="D7629" s="7">
        <v>-7.6884204899999986</v>
      </c>
    </row>
    <row r="7630" spans="3:4" x14ac:dyDescent="0.25">
      <c r="C7630" s="7">
        <v>1.595832886</v>
      </c>
      <c r="D7630" s="7">
        <v>-7.6633312199999999</v>
      </c>
    </row>
    <row r="7631" spans="3:4" x14ac:dyDescent="0.25">
      <c r="C7631" s="7">
        <v>1.595957764</v>
      </c>
      <c r="D7631" s="7">
        <v>-7.6671459199999994</v>
      </c>
    </row>
    <row r="7632" spans="3:4" x14ac:dyDescent="0.25">
      <c r="C7632" s="7">
        <v>1.5960825199999999</v>
      </c>
      <c r="D7632" s="7">
        <v>-7.6800586699999975</v>
      </c>
    </row>
    <row r="7633" spans="3:4" x14ac:dyDescent="0.25">
      <c r="C7633" s="7">
        <v>1.596207275</v>
      </c>
      <c r="D7633" s="7">
        <v>-7.6528675100000001</v>
      </c>
    </row>
    <row r="7634" spans="3:4" x14ac:dyDescent="0.25">
      <c r="C7634" s="7">
        <v>1.5963321530000001</v>
      </c>
      <c r="D7634" s="7">
        <v>-7.6873332999999988</v>
      </c>
    </row>
    <row r="7635" spans="3:4" x14ac:dyDescent="0.25">
      <c r="C7635" s="7">
        <v>1.5964570309999999</v>
      </c>
      <c r="D7635" s="7">
        <v>-7.654475399999999</v>
      </c>
    </row>
    <row r="7636" spans="3:4" x14ac:dyDescent="0.25">
      <c r="C7636" s="7">
        <v>1.596581909</v>
      </c>
      <c r="D7636" s="7">
        <v>-7.7001068099999976</v>
      </c>
    </row>
    <row r="7637" spans="3:4" x14ac:dyDescent="0.25">
      <c r="C7637" s="7">
        <v>1.596706787</v>
      </c>
      <c r="D7637" s="7">
        <v>-7.6364700299999981</v>
      </c>
    </row>
    <row r="7638" spans="3:4" x14ac:dyDescent="0.25">
      <c r="C7638" s="7">
        <v>1.5968316649999998</v>
      </c>
      <c r="D7638" s="7">
        <v>-7.6667930599999998</v>
      </c>
    </row>
    <row r="7639" spans="3:4" x14ac:dyDescent="0.25">
      <c r="C7639" s="7">
        <v>1.5969565430000001</v>
      </c>
      <c r="D7639" s="7">
        <v>-7.6110336299999979</v>
      </c>
    </row>
    <row r="7640" spans="3:4" x14ac:dyDescent="0.25">
      <c r="C7640" s="7">
        <v>1.597081543</v>
      </c>
      <c r="D7640" s="7">
        <v>-7.6467144000000005</v>
      </c>
    </row>
    <row r="7641" spans="3:4" x14ac:dyDescent="0.25">
      <c r="C7641" s="7">
        <v>1.5972064210000001</v>
      </c>
      <c r="D7641" s="7">
        <v>-7.6147777599999991</v>
      </c>
    </row>
    <row r="7642" spans="3:4" x14ac:dyDescent="0.25">
      <c r="C7642" s="7">
        <v>1.597331421</v>
      </c>
      <c r="D7642" s="7">
        <v>-7.6184780100000005</v>
      </c>
    </row>
    <row r="7643" spans="3:4" x14ac:dyDescent="0.25">
      <c r="C7643" s="7">
        <v>1.5974564210000002</v>
      </c>
      <c r="D7643" s="7">
        <v>-7.6223785399999997</v>
      </c>
    </row>
    <row r="7644" spans="3:4" x14ac:dyDescent="0.25">
      <c r="C7644" s="7">
        <v>1.5975814210000001</v>
      </c>
      <c r="D7644" s="7">
        <v>-7.6301032999999983</v>
      </c>
    </row>
    <row r="7645" spans="3:4" x14ac:dyDescent="0.25">
      <c r="C7645" s="7">
        <v>1.5977065429999999</v>
      </c>
      <c r="D7645" s="7">
        <v>-7.6507083899999984</v>
      </c>
    </row>
    <row r="7646" spans="3:4" x14ac:dyDescent="0.25">
      <c r="C7646" s="7">
        <v>1.5978315430000001</v>
      </c>
      <c r="D7646" s="7">
        <v>-7.6160709400000002</v>
      </c>
    </row>
    <row r="7647" spans="3:4" x14ac:dyDescent="0.25">
      <c r="C7647" s="7">
        <v>1.5979566649999999</v>
      </c>
      <c r="D7647" s="7">
        <v>-7.6536838500000002</v>
      </c>
    </row>
    <row r="7648" spans="3:4" x14ac:dyDescent="0.25">
      <c r="C7648" s="7">
        <v>1.5980817870000001</v>
      </c>
      <c r="D7648" s="7">
        <v>-7.6018363999999998</v>
      </c>
    </row>
    <row r="7649" spans="3:4" x14ac:dyDescent="0.25">
      <c r="C7649" s="7">
        <v>1.598206909</v>
      </c>
      <c r="D7649" s="7">
        <v>-7.6434661899999981</v>
      </c>
    </row>
    <row r="7650" spans="3:4" x14ac:dyDescent="0.25">
      <c r="C7650" s="7">
        <v>1.598332031</v>
      </c>
      <c r="D7650" s="7">
        <v>-7.5794994399999993</v>
      </c>
    </row>
    <row r="7651" spans="3:4" x14ac:dyDescent="0.25">
      <c r="C7651" s="7">
        <v>1.598457153</v>
      </c>
      <c r="D7651" s="7">
        <v>-7.6089641599999993</v>
      </c>
    </row>
    <row r="7652" spans="3:4" x14ac:dyDescent="0.25">
      <c r="C7652" s="7">
        <v>1.5985825199999999</v>
      </c>
      <c r="D7652" s="7">
        <v>-7.5733730299999991</v>
      </c>
    </row>
    <row r="7653" spans="3:4" x14ac:dyDescent="0.25">
      <c r="C7653" s="7">
        <v>1.5987076420000002</v>
      </c>
      <c r="D7653" s="7">
        <v>-7.6102840399999998</v>
      </c>
    </row>
    <row r="7654" spans="3:4" x14ac:dyDescent="0.25">
      <c r="C7654" s="7">
        <v>1.5988328859999998</v>
      </c>
      <c r="D7654" s="7">
        <v>-7.5829956099999976</v>
      </c>
    </row>
    <row r="7655" spans="3:4" x14ac:dyDescent="0.25">
      <c r="C7655" s="7">
        <v>1.59895813</v>
      </c>
      <c r="D7655" s="7">
        <v>-7.5880710600000008</v>
      </c>
    </row>
    <row r="7656" spans="3:4" x14ac:dyDescent="0.25">
      <c r="C7656" s="7">
        <v>1.599083496</v>
      </c>
      <c r="D7656" s="7">
        <v>-7.5990631099999995</v>
      </c>
    </row>
    <row r="7657" spans="3:4" x14ac:dyDescent="0.25">
      <c r="C7657" s="7">
        <v>1.5992087400000001</v>
      </c>
      <c r="D7657" s="7">
        <v>-7.583907319999998</v>
      </c>
    </row>
    <row r="7658" spans="3:4" x14ac:dyDescent="0.25">
      <c r="C7658" s="7">
        <v>1.5993341059999999</v>
      </c>
      <c r="D7658" s="7">
        <v>-7.6045658100000004</v>
      </c>
    </row>
    <row r="7659" spans="3:4" x14ac:dyDescent="0.25">
      <c r="C7659" s="7">
        <v>1.5994593509999999</v>
      </c>
      <c r="D7659" s="7">
        <v>-7.5540153500000002</v>
      </c>
    </row>
    <row r="7660" spans="3:4" x14ac:dyDescent="0.25">
      <c r="C7660" s="7">
        <v>1.5995847169999999</v>
      </c>
      <c r="D7660" s="7">
        <v>-7.5870334600000007</v>
      </c>
    </row>
    <row r="7661" spans="3:4" x14ac:dyDescent="0.25">
      <c r="C7661" s="7">
        <v>1.5997100829999999</v>
      </c>
      <c r="D7661" s="7">
        <v>-7.5363876300000001</v>
      </c>
    </row>
    <row r="7662" spans="3:4" x14ac:dyDescent="0.25">
      <c r="C7662" s="7">
        <v>1.599835449</v>
      </c>
      <c r="D7662" s="7">
        <v>-7.5799972499999981</v>
      </c>
    </row>
    <row r="7663" spans="3:4" x14ac:dyDescent="0.25">
      <c r="C7663" s="7">
        <v>1.599960815</v>
      </c>
      <c r="D7663" s="7">
        <v>-7.5190021499999986</v>
      </c>
    </row>
    <row r="7664" spans="3:4" x14ac:dyDescent="0.25">
      <c r="C7664" s="7">
        <v>1.6000861820000001</v>
      </c>
      <c r="D7664" s="7">
        <v>-7.5635177599999999</v>
      </c>
    </row>
    <row r="7665" spans="3:4" x14ac:dyDescent="0.25">
      <c r="C7665" s="7">
        <v>1.60021167</v>
      </c>
      <c r="D7665" s="7">
        <v>-7.5474254599999995</v>
      </c>
    </row>
    <row r="7666" spans="3:4" x14ac:dyDescent="0.25">
      <c r="C7666" s="7">
        <v>1.6003371580000001</v>
      </c>
      <c r="D7666" s="7">
        <v>-7.5754043600000003</v>
      </c>
    </row>
    <row r="7667" spans="3:4" x14ac:dyDescent="0.25">
      <c r="C7667" s="7">
        <v>1.600462646</v>
      </c>
      <c r="D7667" s="7">
        <v>-7.5551158899999997</v>
      </c>
    </row>
    <row r="7668" spans="3:4" x14ac:dyDescent="0.25">
      <c r="C7668" s="7">
        <v>1.600588135</v>
      </c>
      <c r="D7668" s="7">
        <v>-7.5520126300000001</v>
      </c>
    </row>
    <row r="7669" spans="3:4" x14ac:dyDescent="0.25">
      <c r="C7669" s="7">
        <v>1.6007136230000001</v>
      </c>
      <c r="D7669" s="7">
        <v>-7.5633823400000004</v>
      </c>
    </row>
    <row r="7670" spans="3:4" x14ac:dyDescent="0.25">
      <c r="C7670" s="7">
        <v>1.600839111</v>
      </c>
      <c r="D7670" s="7">
        <v>-7.52735062</v>
      </c>
    </row>
    <row r="7671" spans="3:4" x14ac:dyDescent="0.25">
      <c r="C7671" s="7">
        <v>1.6009647219999998</v>
      </c>
      <c r="D7671" s="7">
        <v>-7.5480529799999978</v>
      </c>
    </row>
    <row r="7672" spans="3:4" x14ac:dyDescent="0.25">
      <c r="C7672" s="7">
        <v>1.6010903320000001</v>
      </c>
      <c r="D7672" s="7">
        <v>-7.4894382499999992</v>
      </c>
    </row>
    <row r="7673" spans="3:4" x14ac:dyDescent="0.25">
      <c r="C7673" s="7">
        <v>1.6012159420000001</v>
      </c>
      <c r="D7673" s="7">
        <v>-7.537509159999999</v>
      </c>
    </row>
    <row r="7674" spans="3:4" x14ac:dyDescent="0.25">
      <c r="C7674" s="7">
        <v>1.6013415529999999</v>
      </c>
      <c r="D7674" s="7">
        <v>-7.4962646500000005</v>
      </c>
    </row>
    <row r="7675" spans="3:4" x14ac:dyDescent="0.25">
      <c r="C7675" s="7">
        <v>1.6014671630000001</v>
      </c>
      <c r="D7675" s="7">
        <v>-7.5405399299999978</v>
      </c>
    </row>
    <row r="7676" spans="3:4" x14ac:dyDescent="0.25">
      <c r="C7676" s="7">
        <v>1.6015928960000001</v>
      </c>
      <c r="D7676" s="7">
        <v>-7.492934420000001</v>
      </c>
    </row>
    <row r="7677" spans="3:4" x14ac:dyDescent="0.25">
      <c r="C7677" s="7">
        <v>1.6017185059999999</v>
      </c>
      <c r="D7677" s="7">
        <v>-7.5410892499999989</v>
      </c>
    </row>
    <row r="7678" spans="3:4" x14ac:dyDescent="0.25">
      <c r="C7678" s="7">
        <v>1.601844238</v>
      </c>
      <c r="D7678" s="7">
        <v>-7.5160648299999977</v>
      </c>
    </row>
    <row r="7679" spans="3:4" x14ac:dyDescent="0.25">
      <c r="C7679" s="7">
        <v>1.6019698490000001</v>
      </c>
      <c r="D7679" s="7">
        <v>-7.5222236599999981</v>
      </c>
    </row>
    <row r="7680" spans="3:4" x14ac:dyDescent="0.25">
      <c r="C7680" s="7">
        <v>1.6020955809999999</v>
      </c>
      <c r="D7680" s="7">
        <v>-7.5108615899999975</v>
      </c>
    </row>
    <row r="7681" spans="3:4" x14ac:dyDescent="0.25">
      <c r="C7681" s="7">
        <v>1.602221436</v>
      </c>
      <c r="D7681" s="7">
        <v>-7.4889804799999986</v>
      </c>
    </row>
    <row r="7682" spans="3:4" x14ac:dyDescent="0.25">
      <c r="C7682" s="7">
        <v>1.6023471680000001</v>
      </c>
      <c r="D7682" s="7">
        <v>-7.5072853100000003</v>
      </c>
    </row>
    <row r="7683" spans="3:4" x14ac:dyDescent="0.25">
      <c r="C7683" s="7">
        <v>1.6024729</v>
      </c>
      <c r="D7683" s="7">
        <v>-7.4716026299999996</v>
      </c>
    </row>
    <row r="7684" spans="3:4" x14ac:dyDescent="0.25">
      <c r="C7684" s="7">
        <v>1.602598755</v>
      </c>
      <c r="D7684" s="7">
        <v>-7.4988605499999998</v>
      </c>
    </row>
    <row r="7685" spans="3:4" x14ac:dyDescent="0.25">
      <c r="C7685" s="7">
        <v>1.602724609</v>
      </c>
      <c r="D7685" s="7">
        <v>-7.4516193400000006</v>
      </c>
    </row>
    <row r="7686" spans="3:4" x14ac:dyDescent="0.25">
      <c r="C7686" s="7">
        <v>1.6028504640000001</v>
      </c>
      <c r="D7686" s="7">
        <v>-7.5125247999999978</v>
      </c>
    </row>
    <row r="7687" spans="3:4" x14ac:dyDescent="0.25">
      <c r="C7687" s="7">
        <v>1.6029763180000001</v>
      </c>
      <c r="D7687" s="7">
        <v>-7.4706603999999999</v>
      </c>
    </row>
    <row r="7688" spans="3:4" x14ac:dyDescent="0.25">
      <c r="C7688" s="7">
        <v>1.6031021729999999</v>
      </c>
      <c r="D7688" s="7">
        <v>-7.513106539999999</v>
      </c>
    </row>
    <row r="7689" spans="3:4" x14ac:dyDescent="0.25">
      <c r="C7689" s="7">
        <v>1.6032280270000001</v>
      </c>
      <c r="D7689" s="7">
        <v>-7.4748660999999998</v>
      </c>
    </row>
    <row r="7690" spans="3:4" x14ac:dyDescent="0.25">
      <c r="C7690" s="7">
        <v>1.6033540040000001</v>
      </c>
      <c r="D7690" s="7">
        <v>-7.5046817799999985</v>
      </c>
    </row>
    <row r="7691" spans="3:4" x14ac:dyDescent="0.25">
      <c r="C7691" s="7">
        <v>1.6034799800000001</v>
      </c>
      <c r="D7691" s="7">
        <v>-7.480286790000001</v>
      </c>
    </row>
    <row r="7692" spans="3:4" x14ac:dyDescent="0.25">
      <c r="C7692" s="7">
        <v>1.603606079</v>
      </c>
      <c r="D7692" s="7">
        <v>-7.4762050599999981</v>
      </c>
    </row>
    <row r="7693" spans="3:4" x14ac:dyDescent="0.25">
      <c r="C7693" s="7">
        <v>1.6037320560000001</v>
      </c>
      <c r="D7693" s="7">
        <v>-7.4695865599999998</v>
      </c>
    </row>
    <row r="7694" spans="3:4" x14ac:dyDescent="0.25">
      <c r="C7694" s="7">
        <v>1.603858032</v>
      </c>
      <c r="D7694" s="7">
        <v>-7.4515258799999984</v>
      </c>
    </row>
    <row r="7695" spans="3:4" x14ac:dyDescent="0.25">
      <c r="C7695" s="7">
        <v>1.6039840089999999</v>
      </c>
      <c r="D7695" s="7">
        <v>-7.4871894799999978</v>
      </c>
    </row>
    <row r="7696" spans="3:4" x14ac:dyDescent="0.25">
      <c r="C7696" s="7">
        <v>1.6041101069999999</v>
      </c>
      <c r="D7696" s="7">
        <v>-7.4532844499999982</v>
      </c>
    </row>
    <row r="7697" spans="3:4" x14ac:dyDescent="0.25">
      <c r="C7697" s="7">
        <v>1.6042360839999998</v>
      </c>
      <c r="D7697" s="7">
        <v>-7.496772</v>
      </c>
    </row>
    <row r="7698" spans="3:4" x14ac:dyDescent="0.25">
      <c r="C7698" s="7">
        <v>1.6043621829999999</v>
      </c>
      <c r="D7698" s="7">
        <v>-7.4609023999999984</v>
      </c>
    </row>
    <row r="7699" spans="3:4" x14ac:dyDescent="0.25">
      <c r="C7699" s="7">
        <v>1.6044882809999998</v>
      </c>
      <c r="D7699" s="7">
        <v>-7.5192691799999984</v>
      </c>
    </row>
    <row r="7700" spans="3:4" x14ac:dyDescent="0.25">
      <c r="C7700" s="7">
        <v>1.604614502</v>
      </c>
      <c r="D7700" s="7">
        <v>-7.4683792099999984</v>
      </c>
    </row>
    <row r="7701" spans="3:4" x14ac:dyDescent="0.25">
      <c r="C7701" s="7">
        <v>1.604740601</v>
      </c>
      <c r="D7701" s="7">
        <v>-7.5035774199999992</v>
      </c>
    </row>
    <row r="7702" spans="3:4" x14ac:dyDescent="0.25">
      <c r="C7702" s="7">
        <v>1.604866699</v>
      </c>
      <c r="D7702" s="7">
        <v>-7.4582416499999979</v>
      </c>
    </row>
    <row r="7703" spans="3:4" x14ac:dyDescent="0.25">
      <c r="C7703" s="7">
        <v>1.6049929199999999</v>
      </c>
      <c r="D7703" s="7">
        <v>-7.471854399999998</v>
      </c>
    </row>
    <row r="7704" spans="3:4" x14ac:dyDescent="0.25">
      <c r="C7704" s="7">
        <v>1.6051191409999999</v>
      </c>
      <c r="D7704" s="7">
        <v>-7.4590560900000007</v>
      </c>
    </row>
    <row r="7705" spans="3:4" x14ac:dyDescent="0.25">
      <c r="C7705" s="7">
        <v>1.6052453609999999</v>
      </c>
      <c r="D7705" s="7">
        <v>-7.452643590000001</v>
      </c>
    </row>
    <row r="7706" spans="3:4" x14ac:dyDescent="0.25">
      <c r="C7706" s="7">
        <v>1.6053715820000001</v>
      </c>
      <c r="D7706" s="7">
        <v>-7.4677383400000004</v>
      </c>
    </row>
    <row r="7707" spans="3:4" x14ac:dyDescent="0.25">
      <c r="C7707" s="7">
        <v>1.6054979249999999</v>
      </c>
      <c r="D7707" s="7">
        <v>-7.455100250000001</v>
      </c>
    </row>
    <row r="7708" spans="3:4" x14ac:dyDescent="0.25">
      <c r="C7708" s="7">
        <v>1.605624146</v>
      </c>
      <c r="D7708" s="7">
        <v>-7.5008461000000004</v>
      </c>
    </row>
    <row r="7709" spans="3:4" x14ac:dyDescent="0.25">
      <c r="C7709" s="7">
        <v>1.605750488</v>
      </c>
      <c r="D7709" s="7">
        <v>-7.4594261199999998</v>
      </c>
    </row>
    <row r="7710" spans="3:4" x14ac:dyDescent="0.25">
      <c r="C7710" s="7">
        <v>1.6058767089999999</v>
      </c>
      <c r="D7710" s="7">
        <v>-7.511016080000001</v>
      </c>
    </row>
    <row r="7711" spans="3:4" x14ac:dyDescent="0.25">
      <c r="C7711" s="7">
        <v>1.6060030519999999</v>
      </c>
      <c r="D7711" s="7">
        <v>-7.4623767900000004</v>
      </c>
    </row>
    <row r="7712" spans="3:4" x14ac:dyDescent="0.25">
      <c r="C7712" s="7">
        <v>1.6061295170000001</v>
      </c>
      <c r="D7712" s="7">
        <v>-7.5053417200000005</v>
      </c>
    </row>
    <row r="7713" spans="3:4" x14ac:dyDescent="0.25">
      <c r="C7713" s="7">
        <v>1.6062559810000001</v>
      </c>
      <c r="D7713" s="7">
        <v>-7.4548789999999983</v>
      </c>
    </row>
    <row r="7714" spans="3:4" x14ac:dyDescent="0.25">
      <c r="C7714" s="7">
        <v>1.6063823239999999</v>
      </c>
      <c r="D7714" s="7">
        <v>-7.4752380400000007</v>
      </c>
    </row>
    <row r="7715" spans="3:4" x14ac:dyDescent="0.25">
      <c r="C7715" s="7">
        <v>1.606508789</v>
      </c>
      <c r="D7715" s="7">
        <v>-7.4440814999999994</v>
      </c>
    </row>
    <row r="7716" spans="3:4" x14ac:dyDescent="0.25">
      <c r="C7716" s="7">
        <v>1.606635254</v>
      </c>
      <c r="D7716" s="7">
        <v>-7.4615604399999995</v>
      </c>
    </row>
    <row r="7717" spans="3:4" x14ac:dyDescent="0.25">
      <c r="C7717" s="7">
        <v>1.6067617190000001</v>
      </c>
      <c r="D7717" s="7">
        <v>-7.4684192699999983</v>
      </c>
    </row>
    <row r="7718" spans="3:4" x14ac:dyDescent="0.25">
      <c r="C7718" s="7">
        <v>1.606888184</v>
      </c>
      <c r="D7718" s="7">
        <v>-7.4580642699999977</v>
      </c>
    </row>
    <row r="7719" spans="3:4" x14ac:dyDescent="0.25">
      <c r="C7719" s="7">
        <v>1.607014648</v>
      </c>
      <c r="D7719" s="7">
        <v>-7.4919883699999978</v>
      </c>
    </row>
    <row r="7720" spans="3:4" x14ac:dyDescent="0.25">
      <c r="C7720" s="7">
        <v>1.6071412350000001</v>
      </c>
      <c r="D7720" s="7">
        <v>-7.4755222299999993</v>
      </c>
    </row>
    <row r="7721" spans="3:4" x14ac:dyDescent="0.25">
      <c r="C7721" s="7">
        <v>1.6072677000000002</v>
      </c>
      <c r="D7721" s="7">
        <v>-7.5227672599999984</v>
      </c>
    </row>
    <row r="7722" spans="3:4" x14ac:dyDescent="0.25">
      <c r="C7722" s="7">
        <v>1.607394287</v>
      </c>
      <c r="D7722" s="7">
        <v>-7.473738860000001</v>
      </c>
    </row>
    <row r="7723" spans="3:4" x14ac:dyDescent="0.25">
      <c r="C7723" s="7">
        <v>1.607520874</v>
      </c>
      <c r="D7723" s="7">
        <v>-7.5168544799999992</v>
      </c>
    </row>
    <row r="7724" spans="3:4" x14ac:dyDescent="0.25">
      <c r="C7724" s="7">
        <v>1.607647461</v>
      </c>
      <c r="D7724" s="7">
        <v>-7.4617664300000008</v>
      </c>
    </row>
    <row r="7725" spans="3:4" x14ac:dyDescent="0.25">
      <c r="C7725" s="7">
        <v>1.607774048</v>
      </c>
      <c r="D7725" s="7">
        <v>-7.50369186</v>
      </c>
    </row>
    <row r="7726" spans="3:4" x14ac:dyDescent="0.25">
      <c r="C7726" s="7">
        <v>1.6079007570000001</v>
      </c>
      <c r="D7726" s="7">
        <v>-7.4625522599999989</v>
      </c>
    </row>
    <row r="7727" spans="3:4" x14ac:dyDescent="0.25">
      <c r="C7727" s="7">
        <v>1.6080273440000001</v>
      </c>
      <c r="D7727" s="7">
        <v>-7.485757060000001</v>
      </c>
    </row>
    <row r="7728" spans="3:4" x14ac:dyDescent="0.25">
      <c r="C7728" s="7">
        <v>1.608154053</v>
      </c>
      <c r="D7728" s="7">
        <v>-7.483908839999998</v>
      </c>
    </row>
    <row r="7729" spans="3:4" x14ac:dyDescent="0.25">
      <c r="C7729" s="7">
        <v>1.6082807620000001</v>
      </c>
      <c r="D7729" s="7">
        <v>-7.5030605299999991</v>
      </c>
    </row>
    <row r="7730" spans="3:4" x14ac:dyDescent="0.25">
      <c r="C7730" s="7">
        <v>1.608407471</v>
      </c>
      <c r="D7730" s="7">
        <v>-7.5145465899999984</v>
      </c>
    </row>
    <row r="7731" spans="3:4" x14ac:dyDescent="0.25">
      <c r="C7731" s="7">
        <v>1.608534302</v>
      </c>
      <c r="D7731" s="7">
        <v>-7.4972621900000007</v>
      </c>
    </row>
    <row r="7732" spans="3:4" x14ac:dyDescent="0.25">
      <c r="C7732" s="7">
        <v>1.6086610109999999</v>
      </c>
      <c r="D7732" s="7">
        <v>-7.539624400000001</v>
      </c>
    </row>
    <row r="7733" spans="3:4" x14ac:dyDescent="0.25">
      <c r="C7733" s="7">
        <v>1.608787964</v>
      </c>
      <c r="D7733" s="7">
        <v>-7.4987880699999998</v>
      </c>
    </row>
    <row r="7734" spans="3:4" x14ac:dyDescent="0.25">
      <c r="C7734" s="7">
        <v>1.6089146729999999</v>
      </c>
      <c r="D7734" s="7">
        <v>-7.5414020499999985</v>
      </c>
    </row>
    <row r="7735" spans="3:4" x14ac:dyDescent="0.25">
      <c r="C7735" s="7">
        <v>1.6090415040000001</v>
      </c>
      <c r="D7735" s="7">
        <v>-7.4810287500000001</v>
      </c>
    </row>
    <row r="7736" spans="3:4" x14ac:dyDescent="0.25">
      <c r="C7736" s="7">
        <v>1.6091683350000001</v>
      </c>
      <c r="D7736" s="7">
        <v>-7.5206844299999993</v>
      </c>
    </row>
    <row r="7737" spans="3:4" x14ac:dyDescent="0.25">
      <c r="C7737" s="7">
        <v>1.6092951660000001</v>
      </c>
      <c r="D7737" s="7">
        <v>-7.4800445599999996</v>
      </c>
    </row>
    <row r="7738" spans="3:4" x14ac:dyDescent="0.25">
      <c r="C7738" s="7">
        <v>1.609422119</v>
      </c>
      <c r="D7738" s="7">
        <v>-7.522111129999999</v>
      </c>
    </row>
    <row r="7739" spans="3:4" x14ac:dyDescent="0.25">
      <c r="C7739" s="7">
        <v>1.6095489500000002</v>
      </c>
      <c r="D7739" s="7">
        <v>-7.4943382300000003</v>
      </c>
    </row>
    <row r="7740" spans="3:4" x14ac:dyDescent="0.25">
      <c r="C7740" s="7">
        <v>1.6096759030000001</v>
      </c>
      <c r="D7740" s="7">
        <v>-7.5220882399999986</v>
      </c>
    </row>
    <row r="7741" spans="3:4" x14ac:dyDescent="0.25">
      <c r="C7741" s="7">
        <v>1.6098028559999999</v>
      </c>
      <c r="D7741" s="7">
        <v>-7.5326778399999981</v>
      </c>
    </row>
    <row r="7742" spans="3:4" x14ac:dyDescent="0.25">
      <c r="C7742" s="7">
        <v>1.6099298100000001</v>
      </c>
      <c r="D7742" s="7">
        <v>-7.5354568499999992</v>
      </c>
    </row>
    <row r="7743" spans="3:4" x14ac:dyDescent="0.25">
      <c r="C7743" s="7">
        <v>1.610056763</v>
      </c>
      <c r="D7743" s="7">
        <v>-7.5536663100000005</v>
      </c>
    </row>
    <row r="7744" spans="3:4" x14ac:dyDescent="0.25">
      <c r="C7744" s="7">
        <v>1.610183838</v>
      </c>
      <c r="D7744" s="7">
        <v>-7.5198432900000007</v>
      </c>
    </row>
    <row r="7745" spans="3:4" x14ac:dyDescent="0.25">
      <c r="C7745" s="7">
        <v>1.6103107910000001</v>
      </c>
      <c r="D7745" s="7">
        <v>-7.5539524100000008</v>
      </c>
    </row>
    <row r="7746" spans="3:4" x14ac:dyDescent="0.25">
      <c r="C7746" s="7">
        <v>1.6104378660000001</v>
      </c>
      <c r="D7746" s="7">
        <v>-7.5101367999999979</v>
      </c>
    </row>
    <row r="7747" spans="3:4" x14ac:dyDescent="0.25">
      <c r="C7747" s="7">
        <v>1.610564941</v>
      </c>
      <c r="D7747" s="7">
        <v>-7.5537025500000006</v>
      </c>
    </row>
    <row r="7748" spans="3:4" x14ac:dyDescent="0.25">
      <c r="C7748" s="7">
        <v>1.6106920170000001</v>
      </c>
      <c r="D7748" s="7">
        <v>-7.5002376599999998</v>
      </c>
    </row>
    <row r="7749" spans="3:4" x14ac:dyDescent="0.25">
      <c r="C7749" s="7">
        <v>1.6108190920000001</v>
      </c>
      <c r="D7749" s="7">
        <v>-7.5516502400000007</v>
      </c>
    </row>
    <row r="7750" spans="3:4" x14ac:dyDescent="0.25">
      <c r="C7750" s="7">
        <v>1.610946167</v>
      </c>
      <c r="D7750" s="7">
        <v>-7.5299217200000008</v>
      </c>
    </row>
    <row r="7751" spans="3:4" x14ac:dyDescent="0.25">
      <c r="C7751" s="7">
        <v>1.6110733640000001</v>
      </c>
      <c r="D7751" s="7">
        <v>-7.573716349999998</v>
      </c>
    </row>
    <row r="7752" spans="3:4" x14ac:dyDescent="0.25">
      <c r="C7752" s="7">
        <v>1.6112005620000001</v>
      </c>
      <c r="D7752" s="7">
        <v>-7.5544635800000002</v>
      </c>
    </row>
    <row r="7753" spans="3:4" x14ac:dyDescent="0.25">
      <c r="C7753" s="7">
        <v>1.611327881</v>
      </c>
      <c r="D7753" s="7">
        <v>-7.5759288799999993</v>
      </c>
    </row>
    <row r="7754" spans="3:4" x14ac:dyDescent="0.25">
      <c r="C7754" s="7">
        <v>1.6114550779999999</v>
      </c>
      <c r="D7754" s="7">
        <v>-7.5850173999999981</v>
      </c>
    </row>
    <row r="7755" spans="3:4" x14ac:dyDescent="0.25">
      <c r="C7755" s="7">
        <v>1.611582275</v>
      </c>
      <c r="D7755" s="7">
        <v>-7.5685207400000003</v>
      </c>
    </row>
    <row r="7756" spans="3:4" x14ac:dyDescent="0.25">
      <c r="C7756" s="7">
        <v>1.6117094729999999</v>
      </c>
      <c r="D7756" s="7">
        <v>-7.5853740700000003</v>
      </c>
    </row>
    <row r="7757" spans="3:4" x14ac:dyDescent="0.25">
      <c r="C7757" s="7">
        <v>1.6118367920000001</v>
      </c>
      <c r="D7757" s="7">
        <v>-7.5404674499999977</v>
      </c>
    </row>
    <row r="7758" spans="3:4" x14ac:dyDescent="0.25">
      <c r="C7758" s="7">
        <v>1.6119639890000002</v>
      </c>
      <c r="D7758" s="7">
        <v>-7.5871383699999981</v>
      </c>
    </row>
    <row r="7759" spans="3:4" x14ac:dyDescent="0.25">
      <c r="C7759" s="7">
        <v>1.612091309</v>
      </c>
      <c r="D7759" s="7">
        <v>-7.5508987400000009</v>
      </c>
    </row>
    <row r="7760" spans="3:4" x14ac:dyDescent="0.25">
      <c r="C7760" s="7">
        <v>1.6122186280000002</v>
      </c>
      <c r="D7760" s="7">
        <v>-7.5959407799999994</v>
      </c>
    </row>
    <row r="7761" spans="3:4" x14ac:dyDescent="0.25">
      <c r="C7761" s="7">
        <v>1.6123459470000001</v>
      </c>
      <c r="D7761" s="7">
        <v>-7.5507900200000009</v>
      </c>
    </row>
    <row r="7762" spans="3:4" x14ac:dyDescent="0.25">
      <c r="C7762" s="7">
        <v>1.612473389</v>
      </c>
      <c r="D7762" s="7">
        <v>-7.61626549</v>
      </c>
    </row>
    <row r="7763" spans="3:4" x14ac:dyDescent="0.25">
      <c r="C7763" s="7">
        <v>1.612600708</v>
      </c>
      <c r="D7763" s="7">
        <v>-7.5965263400000005</v>
      </c>
    </row>
    <row r="7764" spans="3:4" x14ac:dyDescent="0.25">
      <c r="C7764" s="7">
        <v>1.6127281490000001</v>
      </c>
      <c r="D7764" s="7">
        <v>-7.6245796199999987</v>
      </c>
    </row>
    <row r="7765" spans="3:4" x14ac:dyDescent="0.25">
      <c r="C7765" s="7">
        <v>1.612855591</v>
      </c>
      <c r="D7765" s="7">
        <v>-7.6088478100000003</v>
      </c>
    </row>
    <row r="7766" spans="3:4" x14ac:dyDescent="0.25">
      <c r="C7766" s="7">
        <v>1.612983032</v>
      </c>
      <c r="D7766" s="7">
        <v>-7.6061393699999975</v>
      </c>
    </row>
    <row r="7767" spans="3:4" x14ac:dyDescent="0.25">
      <c r="C7767" s="7">
        <v>1.613110474</v>
      </c>
      <c r="D7767" s="7">
        <v>-7.6171905500000001</v>
      </c>
    </row>
    <row r="7768" spans="3:4" x14ac:dyDescent="0.25">
      <c r="C7768" s="7">
        <v>1.613237915</v>
      </c>
      <c r="D7768" s="7">
        <v>-7.5965778399999984</v>
      </c>
    </row>
    <row r="7769" spans="3:4" x14ac:dyDescent="0.25">
      <c r="C7769" s="7">
        <v>1.613365479</v>
      </c>
      <c r="D7769" s="7">
        <v>-7.6191017199999997</v>
      </c>
    </row>
    <row r="7770" spans="3:4" x14ac:dyDescent="0.25">
      <c r="C7770" s="7">
        <v>1.6134929199999999</v>
      </c>
      <c r="D7770" s="7">
        <v>-7.5845729800000008</v>
      </c>
    </row>
    <row r="7771" spans="3:4" x14ac:dyDescent="0.25">
      <c r="C7771" s="7">
        <v>1.6136204829999998</v>
      </c>
      <c r="D7771" s="7">
        <v>-7.6464130399999988</v>
      </c>
    </row>
    <row r="7772" spans="3:4" x14ac:dyDescent="0.25">
      <c r="C7772" s="7">
        <v>1.6137480470000001</v>
      </c>
      <c r="D7772" s="7">
        <v>-7.6080676999999994</v>
      </c>
    </row>
    <row r="7773" spans="3:4" x14ac:dyDescent="0.25">
      <c r="C7773" s="7">
        <v>1.6138757319999999</v>
      </c>
      <c r="D7773" s="7">
        <v>-7.6589309700000001</v>
      </c>
    </row>
    <row r="7774" spans="3:4" x14ac:dyDescent="0.25">
      <c r="C7774" s="7">
        <v>1.614003418</v>
      </c>
      <c r="D7774" s="7">
        <v>-7.6262542700000004</v>
      </c>
    </row>
    <row r="7775" spans="3:4" x14ac:dyDescent="0.25">
      <c r="C7775" s="7">
        <v>1.614130981</v>
      </c>
      <c r="D7775" s="7">
        <v>-7.672621920000001</v>
      </c>
    </row>
    <row r="7776" spans="3:4" x14ac:dyDescent="0.25">
      <c r="C7776" s="7">
        <v>1.6142586670000001</v>
      </c>
      <c r="D7776" s="7">
        <v>-7.6437370300000005</v>
      </c>
    </row>
    <row r="7777" spans="3:4" x14ac:dyDescent="0.25">
      <c r="C7777" s="7">
        <v>1.614386353</v>
      </c>
      <c r="D7777" s="7">
        <v>-7.6551773099999991</v>
      </c>
    </row>
    <row r="7778" spans="3:4" x14ac:dyDescent="0.25">
      <c r="C7778" s="7">
        <v>1.614514038</v>
      </c>
      <c r="D7778" s="7">
        <v>-7.635508729999998</v>
      </c>
    </row>
    <row r="7779" spans="3:4" x14ac:dyDescent="0.25">
      <c r="C7779" s="7">
        <v>1.6146417240000002</v>
      </c>
      <c r="D7779" s="7">
        <v>-7.6336051900000008</v>
      </c>
    </row>
    <row r="7780" spans="3:4" x14ac:dyDescent="0.25">
      <c r="C7780" s="7">
        <v>1.614769409</v>
      </c>
      <c r="D7780" s="7">
        <v>-7.6647655499999985</v>
      </c>
    </row>
    <row r="7781" spans="3:4" x14ac:dyDescent="0.25">
      <c r="C7781" s="7">
        <v>1.614897217</v>
      </c>
      <c r="D7781" s="7">
        <v>-7.6420108800000008</v>
      </c>
    </row>
    <row r="7782" spans="3:4" x14ac:dyDescent="0.25">
      <c r="C7782" s="7">
        <v>1.615024902</v>
      </c>
      <c r="D7782" s="7">
        <v>-7.6797763799999998</v>
      </c>
    </row>
    <row r="7783" spans="3:4" x14ac:dyDescent="0.25">
      <c r="C7783" s="7">
        <v>1.61515271</v>
      </c>
      <c r="D7783" s="7">
        <v>-7.6521579699999975</v>
      </c>
    </row>
    <row r="7784" spans="3:4" x14ac:dyDescent="0.25">
      <c r="C7784" s="7">
        <v>1.6152805180000001</v>
      </c>
      <c r="D7784" s="7">
        <v>-7.7173988300000005</v>
      </c>
    </row>
    <row r="7785" spans="3:4" x14ac:dyDescent="0.25">
      <c r="C7785" s="7">
        <v>1.6154083250000002</v>
      </c>
      <c r="D7785" s="7">
        <v>-7.6734306299999986</v>
      </c>
    </row>
    <row r="7786" spans="3:4" x14ac:dyDescent="0.25">
      <c r="C7786" s="7">
        <v>1.6155362550000001</v>
      </c>
      <c r="D7786" s="7">
        <v>-7.7218219799999979</v>
      </c>
    </row>
    <row r="7787" spans="3:4" x14ac:dyDescent="0.25">
      <c r="C7787" s="7">
        <v>1.6156640629999999</v>
      </c>
      <c r="D7787" s="7">
        <v>-7.6805889100000009</v>
      </c>
    </row>
    <row r="7788" spans="3:4" x14ac:dyDescent="0.25">
      <c r="C7788" s="7">
        <v>1.6157919919999999</v>
      </c>
      <c r="D7788" s="7">
        <v>-7.713961789999999</v>
      </c>
    </row>
    <row r="7789" spans="3:4" x14ac:dyDescent="0.25">
      <c r="C7789" s="7">
        <v>1.6159197999999999</v>
      </c>
      <c r="D7789" s="7">
        <v>-7.6908332799999997</v>
      </c>
    </row>
    <row r="7790" spans="3:4" x14ac:dyDescent="0.25">
      <c r="C7790" s="7">
        <v>1.6160477289999999</v>
      </c>
      <c r="D7790" s="7">
        <v>-7.6916076699999998</v>
      </c>
    </row>
    <row r="7791" spans="3:4" x14ac:dyDescent="0.25">
      <c r="C7791" s="7">
        <v>1.6161757809999999</v>
      </c>
      <c r="D7791" s="7">
        <v>-7.6909458199999996</v>
      </c>
    </row>
    <row r="7792" spans="3:4" x14ac:dyDescent="0.25">
      <c r="C7792" s="7">
        <v>1.616303711</v>
      </c>
      <c r="D7792" s="7">
        <v>-7.6904823299999983</v>
      </c>
    </row>
    <row r="7793" spans="3:4" x14ac:dyDescent="0.25">
      <c r="C7793" s="7">
        <v>1.6164316409999999</v>
      </c>
      <c r="D7793" s="7">
        <v>-7.7293197599999992</v>
      </c>
    </row>
    <row r="7794" spans="3:4" x14ac:dyDescent="0.25">
      <c r="C7794" s="7">
        <v>1.6165598139999999</v>
      </c>
      <c r="D7794" s="7">
        <v>-7.6978465999999983</v>
      </c>
    </row>
    <row r="7795" spans="3:4" x14ac:dyDescent="0.25">
      <c r="C7795" s="7">
        <v>1.6166878659999999</v>
      </c>
      <c r="D7795" s="7">
        <v>-7.7505638099999992</v>
      </c>
    </row>
    <row r="7796" spans="3:4" x14ac:dyDescent="0.25">
      <c r="C7796" s="7">
        <v>1.6168159179999999</v>
      </c>
      <c r="D7796" s="7">
        <v>-7.7164375300000003</v>
      </c>
    </row>
    <row r="7797" spans="3:4" x14ac:dyDescent="0.25">
      <c r="C7797" s="7">
        <v>1.6169439700000001</v>
      </c>
      <c r="D7797" s="7">
        <v>-7.7655422200000004</v>
      </c>
    </row>
    <row r="7798" spans="3:4" x14ac:dyDescent="0.25">
      <c r="C7798" s="7">
        <v>1.617072021</v>
      </c>
      <c r="D7798" s="7">
        <v>-7.7113410899999977</v>
      </c>
    </row>
    <row r="7799" spans="3:4" x14ac:dyDescent="0.25">
      <c r="C7799" s="7">
        <v>1.6172001949999999</v>
      </c>
      <c r="D7799" s="7">
        <v>-7.7472431200000003</v>
      </c>
    </row>
    <row r="7800" spans="3:4" x14ac:dyDescent="0.25">
      <c r="C7800" s="7">
        <v>1.6173282469999999</v>
      </c>
      <c r="D7800" s="7">
        <v>-7.7114192999999993</v>
      </c>
    </row>
    <row r="7801" spans="3:4" x14ac:dyDescent="0.25">
      <c r="C7801" s="7">
        <v>1.6174564210000002</v>
      </c>
      <c r="D7801" s="7">
        <v>-7.7473251300000001</v>
      </c>
    </row>
    <row r="7802" spans="3:4" x14ac:dyDescent="0.25">
      <c r="C7802" s="7">
        <v>1.6175845950000001</v>
      </c>
      <c r="D7802" s="7">
        <v>-7.7356655100000005</v>
      </c>
    </row>
    <row r="7803" spans="3:4" x14ac:dyDescent="0.25">
      <c r="C7803" s="7">
        <v>1.6177127689999999</v>
      </c>
      <c r="D7803" s="7">
        <v>-7.74253006</v>
      </c>
    </row>
    <row r="7804" spans="3:4" x14ac:dyDescent="0.25">
      <c r="C7804" s="7">
        <v>1.6178410640000001</v>
      </c>
      <c r="D7804" s="7">
        <v>-7.7660076099999991</v>
      </c>
    </row>
    <row r="7805" spans="3:4" x14ac:dyDescent="0.25">
      <c r="C7805" s="7">
        <v>1.6179692379999999</v>
      </c>
      <c r="D7805" s="7">
        <v>-7.7663680999999976</v>
      </c>
    </row>
    <row r="7806" spans="3:4" x14ac:dyDescent="0.25">
      <c r="C7806" s="7">
        <v>1.6180975339999999</v>
      </c>
      <c r="D7806" s="7">
        <v>-7.8047153499999986</v>
      </c>
    </row>
    <row r="7807" spans="3:4" x14ac:dyDescent="0.25">
      <c r="C7807" s="7">
        <v>1.618225708</v>
      </c>
      <c r="D7807" s="7">
        <v>-7.7651207000000007</v>
      </c>
    </row>
    <row r="7808" spans="3:4" x14ac:dyDescent="0.25">
      <c r="C7808" s="7">
        <v>1.618354004</v>
      </c>
      <c r="D7808" s="7">
        <v>-7.8154994999999978</v>
      </c>
    </row>
    <row r="7809" spans="3:4" x14ac:dyDescent="0.25">
      <c r="C7809" s="7">
        <v>1.618482422</v>
      </c>
      <c r="D7809" s="7">
        <v>-7.7620231599999983</v>
      </c>
    </row>
    <row r="7810" spans="3:4" x14ac:dyDescent="0.25">
      <c r="C7810" s="7">
        <v>1.618610718</v>
      </c>
      <c r="D7810" s="7">
        <v>-7.8102886199999979</v>
      </c>
    </row>
    <row r="7811" spans="3:4" x14ac:dyDescent="0.25">
      <c r="C7811" s="7">
        <v>1.618739014</v>
      </c>
      <c r="D7811" s="7">
        <v>-7.7621757500000008</v>
      </c>
    </row>
    <row r="7812" spans="3:4" x14ac:dyDescent="0.25">
      <c r="C7812" s="7">
        <v>1.6188674320000001</v>
      </c>
      <c r="D7812" s="7">
        <v>-7.800351329999998</v>
      </c>
    </row>
    <row r="7813" spans="3:4" x14ac:dyDescent="0.25">
      <c r="C7813" s="7">
        <v>1.6189958500000001</v>
      </c>
      <c r="D7813" s="7">
        <v>-7.7822524999999985</v>
      </c>
    </row>
    <row r="7814" spans="3:4" x14ac:dyDescent="0.25">
      <c r="C7814" s="7">
        <v>1.6191243899999999</v>
      </c>
      <c r="D7814" s="7">
        <v>-7.8179122899999989</v>
      </c>
    </row>
    <row r="7815" spans="3:4" x14ac:dyDescent="0.25">
      <c r="C7815" s="7">
        <v>1.6192528079999999</v>
      </c>
      <c r="D7815" s="7">
        <v>-7.8203784899999995</v>
      </c>
    </row>
    <row r="7816" spans="3:4" x14ac:dyDescent="0.25">
      <c r="C7816" s="7">
        <v>1.619381226</v>
      </c>
      <c r="D7816" s="7">
        <v>-7.8278381299999999</v>
      </c>
    </row>
    <row r="7817" spans="3:4" x14ac:dyDescent="0.25">
      <c r="C7817" s="7">
        <v>1.619509766</v>
      </c>
      <c r="D7817" s="7">
        <v>-7.8662902799999976</v>
      </c>
    </row>
    <row r="7818" spans="3:4" x14ac:dyDescent="0.25">
      <c r="C7818" s="7">
        <v>1.6196381839999998</v>
      </c>
      <c r="D7818" s="7">
        <v>-7.8396083799999978</v>
      </c>
    </row>
    <row r="7819" spans="3:4" x14ac:dyDescent="0.25">
      <c r="C7819" s="7">
        <v>1.619766724</v>
      </c>
      <c r="D7819" s="7">
        <v>-7.8770286600000006</v>
      </c>
    </row>
    <row r="7820" spans="3:4" x14ac:dyDescent="0.25">
      <c r="C7820" s="7">
        <v>1.6198952639999999</v>
      </c>
      <c r="D7820" s="7">
        <v>-7.8251010900000004</v>
      </c>
    </row>
    <row r="7821" spans="3:4" x14ac:dyDescent="0.25">
      <c r="C7821" s="7">
        <v>1.6200238039999999</v>
      </c>
      <c r="D7821" s="7">
        <v>-7.8674098999999984</v>
      </c>
    </row>
    <row r="7822" spans="3:4" x14ac:dyDescent="0.25">
      <c r="C7822" s="7">
        <v>1.620152466</v>
      </c>
      <c r="D7822" s="7">
        <v>-7.8303901699999976</v>
      </c>
    </row>
    <row r="7823" spans="3:4" x14ac:dyDescent="0.25">
      <c r="C7823" s="7">
        <v>1.6202810059999999</v>
      </c>
      <c r="D7823" s="7">
        <v>-7.8861457799999997</v>
      </c>
    </row>
    <row r="7824" spans="3:4" x14ac:dyDescent="0.25">
      <c r="C7824" s="7">
        <v>1.620409668</v>
      </c>
      <c r="D7824" s="7">
        <v>-7.8492061599999978</v>
      </c>
    </row>
    <row r="7825" spans="3:4" x14ac:dyDescent="0.25">
      <c r="C7825" s="7">
        <v>1.6205382079999999</v>
      </c>
      <c r="D7825" s="7">
        <v>-7.8930332199999995</v>
      </c>
    </row>
    <row r="7826" spans="3:4" x14ac:dyDescent="0.25">
      <c r="C7826" s="7">
        <v>1.62066687</v>
      </c>
      <c r="D7826" s="7">
        <v>-7.8958541899999979</v>
      </c>
    </row>
    <row r="7827" spans="3:4" x14ac:dyDescent="0.25">
      <c r="C7827" s="7">
        <v>1.6207956539999999</v>
      </c>
      <c r="D7827" s="7">
        <v>-7.9235031099999986</v>
      </c>
    </row>
    <row r="7828" spans="3:4" x14ac:dyDescent="0.25">
      <c r="C7828" s="7">
        <v>1.6209243160000002</v>
      </c>
      <c r="D7828" s="7">
        <v>-7.9361087799999979</v>
      </c>
    </row>
    <row r="7829" spans="3:4" x14ac:dyDescent="0.25">
      <c r="C7829" s="7">
        <v>1.6210529790000001</v>
      </c>
      <c r="D7829" s="7">
        <v>-7.9267970999999982</v>
      </c>
    </row>
    <row r="7830" spans="3:4" x14ac:dyDescent="0.25">
      <c r="C7830" s="7">
        <v>1.6211817630000001</v>
      </c>
      <c r="D7830" s="7">
        <v>-7.9580738099999984</v>
      </c>
    </row>
    <row r="7831" spans="3:4" x14ac:dyDescent="0.25">
      <c r="C7831" s="7">
        <v>1.621310547</v>
      </c>
      <c r="D7831" s="7">
        <v>-7.9238655099999988</v>
      </c>
    </row>
    <row r="7832" spans="3:4" x14ac:dyDescent="0.25">
      <c r="C7832" s="7">
        <v>1.6214393309999999</v>
      </c>
      <c r="D7832" s="7">
        <v>-7.9673225399999978</v>
      </c>
    </row>
    <row r="7833" spans="3:4" x14ac:dyDescent="0.25">
      <c r="C7833" s="7">
        <v>1.6215681150000001</v>
      </c>
      <c r="D7833" s="7">
        <v>-7.917235569999999</v>
      </c>
    </row>
    <row r="7834" spans="3:4" x14ac:dyDescent="0.25">
      <c r="C7834" s="7">
        <v>1.6216970209999999</v>
      </c>
      <c r="D7834" s="7">
        <v>-7.979106139999999</v>
      </c>
    </row>
    <row r="7835" spans="3:4" x14ac:dyDescent="0.25">
      <c r="C7835" s="7">
        <v>1.621825928</v>
      </c>
      <c r="D7835" s="7">
        <v>-7.9528419499999998</v>
      </c>
    </row>
    <row r="7836" spans="3:4" x14ac:dyDescent="0.25">
      <c r="C7836" s="7">
        <v>1.621954712</v>
      </c>
      <c r="D7836" s="7">
        <v>-8.0077945699999979</v>
      </c>
    </row>
    <row r="7837" spans="3:4" x14ac:dyDescent="0.25">
      <c r="C7837" s="7">
        <v>1.6220836179999998</v>
      </c>
      <c r="D7837" s="7">
        <v>-7.9890872999999978</v>
      </c>
    </row>
    <row r="7838" spans="3:4" x14ac:dyDescent="0.25">
      <c r="C7838" s="7">
        <v>1.622212524</v>
      </c>
      <c r="D7838" s="7">
        <v>-8.0390788999999998</v>
      </c>
    </row>
    <row r="7839" spans="3:4" x14ac:dyDescent="0.25">
      <c r="C7839" s="7">
        <v>1.6223414310000002</v>
      </c>
      <c r="D7839" s="7">
        <v>-8.0401050599999984</v>
      </c>
    </row>
    <row r="7840" spans="3:4" x14ac:dyDescent="0.25">
      <c r="C7840" s="7">
        <v>1.6224704589999999</v>
      </c>
      <c r="D7840" s="7">
        <v>-8.0376216899999982</v>
      </c>
    </row>
    <row r="7841" spans="3:4" x14ac:dyDescent="0.25">
      <c r="C7841" s="7">
        <v>1.6225993650000001</v>
      </c>
      <c r="D7841" s="7">
        <v>-8.0550052599999979</v>
      </c>
    </row>
    <row r="7842" spans="3:4" x14ac:dyDescent="0.25">
      <c r="C7842" s="7">
        <v>1.6227283939999999</v>
      </c>
      <c r="D7842" s="7">
        <v>-8.0256549799999988</v>
      </c>
    </row>
    <row r="7843" spans="3:4" x14ac:dyDescent="0.25">
      <c r="C7843" s="7">
        <v>1.622857422</v>
      </c>
      <c r="D7843" s="7">
        <v>-8.0687114700000002</v>
      </c>
    </row>
    <row r="7844" spans="3:4" x14ac:dyDescent="0.25">
      <c r="C7844" s="7">
        <v>1.6229864500000002</v>
      </c>
      <c r="D7844" s="7">
        <v>-8.0361568499999976</v>
      </c>
    </row>
    <row r="7845" spans="3:4" x14ac:dyDescent="0.25">
      <c r="C7845" s="7">
        <v>1.623115479</v>
      </c>
      <c r="D7845" s="7">
        <v>-8.0854999499999991</v>
      </c>
    </row>
    <row r="7846" spans="3:4" x14ac:dyDescent="0.25">
      <c r="C7846" s="7">
        <v>1.6232445070000001</v>
      </c>
      <c r="D7846" s="7">
        <v>-8.051240159999999</v>
      </c>
    </row>
    <row r="7847" spans="3:4" x14ac:dyDescent="0.25">
      <c r="C7847" s="7">
        <v>1.6233736570000001</v>
      </c>
      <c r="D7847" s="7">
        <v>-8.1260330199999977</v>
      </c>
    </row>
    <row r="7848" spans="3:4" x14ac:dyDescent="0.25">
      <c r="C7848" s="7">
        <v>1.6235026860000001</v>
      </c>
      <c r="D7848" s="7">
        <v>-8.1013576500000006</v>
      </c>
    </row>
    <row r="7849" spans="3:4" x14ac:dyDescent="0.25">
      <c r="C7849" s="7">
        <v>1.6236318359999999</v>
      </c>
      <c r="D7849" s="7">
        <v>-8.1490241999999995</v>
      </c>
    </row>
    <row r="7850" spans="3:4" x14ac:dyDescent="0.25">
      <c r="C7850" s="7">
        <v>1.623760986</v>
      </c>
      <c r="D7850" s="7">
        <v>-8.1407577499999988</v>
      </c>
    </row>
    <row r="7851" spans="3:4" x14ac:dyDescent="0.25">
      <c r="C7851" s="7">
        <v>1.6238901370000001</v>
      </c>
      <c r="D7851" s="7">
        <v>-8.1578285199999989</v>
      </c>
    </row>
    <row r="7852" spans="3:4" x14ac:dyDescent="0.25">
      <c r="C7852" s="7">
        <v>1.624019409</v>
      </c>
      <c r="D7852" s="7">
        <v>-8.156884380000001</v>
      </c>
    </row>
    <row r="7853" spans="3:4" x14ac:dyDescent="0.25">
      <c r="C7853" s="7">
        <v>1.6241485600000001</v>
      </c>
      <c r="D7853" s="7">
        <v>-8.14662285</v>
      </c>
    </row>
    <row r="7854" spans="3:4" x14ac:dyDescent="0.25">
      <c r="C7854" s="7">
        <v>1.624277832</v>
      </c>
      <c r="D7854" s="7">
        <v>-8.169171519999999</v>
      </c>
    </row>
    <row r="7855" spans="3:4" x14ac:dyDescent="0.25">
      <c r="C7855" s="7">
        <v>1.6244072269999998</v>
      </c>
      <c r="D7855" s="7">
        <v>-8.1466552700000001</v>
      </c>
    </row>
    <row r="7856" spans="3:4" x14ac:dyDescent="0.25">
      <c r="C7856" s="7">
        <v>1.624536499</v>
      </c>
      <c r="D7856" s="7">
        <v>-8.2038337699999992</v>
      </c>
    </row>
    <row r="7857" spans="3:4" x14ac:dyDescent="0.25">
      <c r="C7857" s="7">
        <v>1.6246657709999999</v>
      </c>
      <c r="D7857" s="7">
        <v>-8.1709339099999987</v>
      </c>
    </row>
    <row r="7858" spans="3:4" x14ac:dyDescent="0.25">
      <c r="C7858" s="7">
        <v>1.6247950439999999</v>
      </c>
      <c r="D7858" s="7">
        <v>-8.23531075</v>
      </c>
    </row>
    <row r="7859" spans="3:4" x14ac:dyDescent="0.25">
      <c r="C7859" s="7">
        <v>1.6249244380000001</v>
      </c>
      <c r="D7859" s="7">
        <v>-8.2143089299999978</v>
      </c>
    </row>
    <row r="7860" spans="3:4" x14ac:dyDescent="0.25">
      <c r="C7860" s="7">
        <v>1.6250537110000001</v>
      </c>
      <c r="D7860" s="7">
        <v>-8.2781555199999985</v>
      </c>
    </row>
    <row r="7861" spans="3:4" x14ac:dyDescent="0.25">
      <c r="C7861" s="7">
        <v>1.6251831050000001</v>
      </c>
      <c r="D7861" s="7">
        <v>-8.2491771699999994</v>
      </c>
    </row>
    <row r="7862" spans="3:4" x14ac:dyDescent="0.25">
      <c r="C7862" s="7">
        <v>1.6253124999999999</v>
      </c>
      <c r="D7862" s="7">
        <v>-8.2859241499999996</v>
      </c>
    </row>
    <row r="7863" spans="3:4" x14ac:dyDescent="0.25">
      <c r="C7863" s="7">
        <v>1.6254420170000001</v>
      </c>
      <c r="D7863" s="7">
        <v>-8.2700912500000001</v>
      </c>
    </row>
    <row r="7864" spans="3:4" x14ac:dyDescent="0.25">
      <c r="C7864" s="7">
        <v>1.6255714109999999</v>
      </c>
      <c r="D7864" s="7">
        <v>-8.2789318099999996</v>
      </c>
    </row>
    <row r="7865" spans="3:4" x14ac:dyDescent="0.25">
      <c r="C7865" s="7">
        <v>1.625700806</v>
      </c>
      <c r="D7865" s="7">
        <v>-8.3023616800000006</v>
      </c>
    </row>
    <row r="7866" spans="3:4" x14ac:dyDescent="0.25">
      <c r="C7866" s="7">
        <v>1.6258303220000001</v>
      </c>
      <c r="D7866" s="7">
        <v>-8.2901641799999979</v>
      </c>
    </row>
    <row r="7867" spans="3:4" x14ac:dyDescent="0.25">
      <c r="C7867" s="7">
        <v>1.6259598390000001</v>
      </c>
      <c r="D7867" s="7">
        <v>-8.3292743700000003</v>
      </c>
    </row>
    <row r="7868" spans="3:4" x14ac:dyDescent="0.25">
      <c r="C7868" s="7">
        <v>1.626089355</v>
      </c>
      <c r="D7868" s="7">
        <v>-8.3171741499999996</v>
      </c>
    </row>
    <row r="7869" spans="3:4" x14ac:dyDescent="0.25">
      <c r="C7869" s="7">
        <v>1.6262188719999999</v>
      </c>
      <c r="D7869" s="7">
        <v>-8.3880111699999986</v>
      </c>
    </row>
    <row r="7870" spans="3:4" x14ac:dyDescent="0.25">
      <c r="C7870" s="7">
        <v>1.626348511</v>
      </c>
      <c r="D7870" s="7">
        <v>-8.3544094099999988</v>
      </c>
    </row>
    <row r="7871" spans="3:4" x14ac:dyDescent="0.25">
      <c r="C7871" s="7">
        <v>1.6264780270000001</v>
      </c>
      <c r="D7871" s="7">
        <v>-8.417823030000001</v>
      </c>
    </row>
    <row r="7872" spans="3:4" x14ac:dyDescent="0.25">
      <c r="C7872" s="7">
        <v>1.6266076660000002</v>
      </c>
      <c r="D7872" s="7">
        <v>-8.3791591600000004</v>
      </c>
    </row>
    <row r="7873" spans="3:4" x14ac:dyDescent="0.25">
      <c r="C7873" s="7">
        <v>1.626737305</v>
      </c>
      <c r="D7873" s="7">
        <v>-8.4235908500000001</v>
      </c>
    </row>
    <row r="7874" spans="3:4" x14ac:dyDescent="0.25">
      <c r="C7874" s="7">
        <v>1.626866943</v>
      </c>
      <c r="D7874" s="7">
        <v>-8.4001914999999983</v>
      </c>
    </row>
    <row r="7875" spans="3:4" x14ac:dyDescent="0.25">
      <c r="C7875" s="7">
        <v>1.626996704</v>
      </c>
      <c r="D7875" s="7">
        <v>-8.4191123999999995</v>
      </c>
    </row>
    <row r="7876" spans="3:4" x14ac:dyDescent="0.25">
      <c r="C7876" s="7">
        <v>1.6271263429999998</v>
      </c>
      <c r="D7876" s="7">
        <v>-8.4164764400000003</v>
      </c>
    </row>
    <row r="7877" spans="3:4" x14ac:dyDescent="0.25">
      <c r="C7877" s="7">
        <v>1.627256104</v>
      </c>
      <c r="D7877" s="7">
        <v>-8.4334823599999993</v>
      </c>
    </row>
    <row r="7878" spans="3:4" x14ac:dyDescent="0.25">
      <c r="C7878" s="7">
        <v>1.6273858640000001</v>
      </c>
      <c r="D7878" s="7">
        <v>-8.4642040299999977</v>
      </c>
    </row>
    <row r="7879" spans="3:4" x14ac:dyDescent="0.25">
      <c r="C7879" s="7">
        <v>1.627515625</v>
      </c>
      <c r="D7879" s="7">
        <v>-8.4504997300000007</v>
      </c>
    </row>
    <row r="7880" spans="3:4" x14ac:dyDescent="0.25">
      <c r="C7880" s="7">
        <v>1.627645386</v>
      </c>
      <c r="D7880" s="7">
        <v>-8.5092403399999981</v>
      </c>
    </row>
    <row r="7881" spans="3:4" x14ac:dyDescent="0.25">
      <c r="C7881" s="7">
        <v>1.6277751459999998</v>
      </c>
      <c r="D7881" s="7">
        <v>-8.4940177900000009</v>
      </c>
    </row>
    <row r="7882" spans="3:4" x14ac:dyDescent="0.25">
      <c r="C7882" s="7">
        <v>1.627904907</v>
      </c>
      <c r="D7882" s="7">
        <v>-8.5538875599999997</v>
      </c>
    </row>
    <row r="7883" spans="3:4" x14ac:dyDescent="0.25">
      <c r="C7883" s="7">
        <v>1.6280347899999998</v>
      </c>
      <c r="D7883" s="7">
        <v>-8.5091583299999982</v>
      </c>
    </row>
    <row r="7884" spans="3:4" x14ac:dyDescent="0.25">
      <c r="C7884" s="7">
        <v>1.6281646729999999</v>
      </c>
      <c r="D7884" s="7">
        <v>-8.5592071499999989</v>
      </c>
    </row>
    <row r="7885" spans="3:4" x14ac:dyDescent="0.25">
      <c r="C7885" s="7">
        <v>1.6282945559999999</v>
      </c>
      <c r="D7885" s="7">
        <v>-8.5201274900000001</v>
      </c>
    </row>
    <row r="7886" spans="3:4" x14ac:dyDescent="0.25">
      <c r="C7886" s="7">
        <v>1.6284244379999999</v>
      </c>
      <c r="D7886" s="7">
        <v>-8.5665847799999995</v>
      </c>
    </row>
    <row r="7887" spans="3:4" x14ac:dyDescent="0.25">
      <c r="C7887" s="7">
        <v>1.628554321</v>
      </c>
      <c r="D7887" s="7">
        <v>-8.5477573400000004</v>
      </c>
    </row>
    <row r="7888" spans="3:4" x14ac:dyDescent="0.25">
      <c r="C7888" s="7">
        <v>1.6286842039999998</v>
      </c>
      <c r="D7888" s="7">
        <v>-8.5694648700000009</v>
      </c>
    </row>
    <row r="7889" spans="3:4" x14ac:dyDescent="0.25">
      <c r="C7889" s="7">
        <v>1.628814209</v>
      </c>
      <c r="D7889" s="7">
        <v>-8.5927650500000006</v>
      </c>
    </row>
    <row r="7890" spans="3:4" x14ac:dyDescent="0.25">
      <c r="C7890" s="7">
        <v>1.6289442140000001</v>
      </c>
      <c r="D7890" s="7">
        <v>-8.6156932799999986</v>
      </c>
    </row>
    <row r="7891" spans="3:4" x14ac:dyDescent="0.25">
      <c r="C7891" s="7">
        <v>1.629074219</v>
      </c>
      <c r="D7891" s="7">
        <v>-8.654366679999999</v>
      </c>
    </row>
    <row r="7892" spans="3:4" x14ac:dyDescent="0.25">
      <c r="C7892" s="7">
        <v>1.629204224</v>
      </c>
      <c r="D7892" s="7">
        <v>-8.6377288800000009</v>
      </c>
    </row>
    <row r="7893" spans="3:4" x14ac:dyDescent="0.25">
      <c r="C7893" s="7">
        <v>1.6293342290000001</v>
      </c>
      <c r="D7893" s="7">
        <v>-8.6959869400000009</v>
      </c>
    </row>
    <row r="7894" spans="3:4" x14ac:dyDescent="0.25">
      <c r="C7894" s="7">
        <v>1.6294643550000001</v>
      </c>
      <c r="D7894" s="7">
        <v>-8.653390120000001</v>
      </c>
    </row>
    <row r="7895" spans="3:4" x14ac:dyDescent="0.25">
      <c r="C7895" s="7">
        <v>1.6295944819999999</v>
      </c>
      <c r="D7895" s="7">
        <v>-8.7096187599999979</v>
      </c>
    </row>
    <row r="7896" spans="3:4" x14ac:dyDescent="0.25">
      <c r="C7896" s="7">
        <v>1.6297246090000002</v>
      </c>
      <c r="D7896" s="7">
        <v>-8.6624996199999984</v>
      </c>
    </row>
    <row r="7897" spans="3:4" x14ac:dyDescent="0.25">
      <c r="C7897" s="7">
        <v>1.629854736</v>
      </c>
      <c r="D7897" s="7">
        <v>-8.7075912500000001</v>
      </c>
    </row>
    <row r="7898" spans="3:4" x14ac:dyDescent="0.25">
      <c r="C7898" s="7">
        <v>1.629984863</v>
      </c>
      <c r="D7898" s="7">
        <v>-8.6941978499999983</v>
      </c>
    </row>
    <row r="7899" spans="3:4" x14ac:dyDescent="0.25">
      <c r="C7899" s="7">
        <v>1.63011499</v>
      </c>
      <c r="D7899" s="7">
        <v>-8.7419826500000006</v>
      </c>
    </row>
    <row r="7900" spans="3:4" x14ac:dyDescent="0.25">
      <c r="C7900" s="7">
        <v>1.6302452390000002</v>
      </c>
      <c r="D7900" s="7">
        <v>-8.7349941300000005</v>
      </c>
    </row>
    <row r="7901" spans="3:4" x14ac:dyDescent="0.25">
      <c r="C7901" s="7">
        <v>1.630375366</v>
      </c>
      <c r="D7901" s="7">
        <v>-8.760880659999998</v>
      </c>
    </row>
    <row r="7902" spans="3:4" x14ac:dyDescent="0.25">
      <c r="C7902" s="7">
        <v>1.6305056150000001</v>
      </c>
      <c r="D7902" s="7">
        <v>-8.7970459000000005</v>
      </c>
    </row>
    <row r="7903" spans="3:4" x14ac:dyDescent="0.25">
      <c r="C7903" s="7">
        <v>1.630635864</v>
      </c>
      <c r="D7903" s="7">
        <v>-8.7936203000000006</v>
      </c>
    </row>
    <row r="7904" spans="3:4" x14ac:dyDescent="0.25">
      <c r="C7904" s="7">
        <v>1.630766113</v>
      </c>
      <c r="D7904" s="7">
        <v>-8.8347122200000001</v>
      </c>
    </row>
    <row r="7905" spans="3:4" x14ac:dyDescent="0.25">
      <c r="C7905" s="7">
        <v>1.6308964840000002</v>
      </c>
      <c r="D7905" s="7">
        <v>-8.7974311800000002</v>
      </c>
    </row>
    <row r="7906" spans="3:4" x14ac:dyDescent="0.25">
      <c r="C7906" s="7">
        <v>1.6310267329999999</v>
      </c>
      <c r="D7906" s="7">
        <v>-8.8442070000000008</v>
      </c>
    </row>
    <row r="7907" spans="3:4" x14ac:dyDescent="0.25">
      <c r="C7907" s="7">
        <v>1.6311571039999999</v>
      </c>
      <c r="D7907" s="7">
        <v>-8.808947749999998</v>
      </c>
    </row>
    <row r="7908" spans="3:4" x14ac:dyDescent="0.25">
      <c r="C7908" s="7">
        <v>1.631287476</v>
      </c>
      <c r="D7908" s="7">
        <v>-8.86020203</v>
      </c>
    </row>
    <row r="7909" spans="3:4" x14ac:dyDescent="0.25">
      <c r="C7909" s="7">
        <v>1.631417847</v>
      </c>
      <c r="D7909" s="7">
        <v>-8.8204204599999976</v>
      </c>
    </row>
    <row r="7910" spans="3:4" x14ac:dyDescent="0.25">
      <c r="C7910" s="7">
        <v>1.6315482179999998</v>
      </c>
      <c r="D7910" s="7">
        <v>-8.8819477099999986</v>
      </c>
    </row>
    <row r="7911" spans="3:4" x14ac:dyDescent="0.25">
      <c r="C7911" s="7">
        <v>1.6316785890000001</v>
      </c>
      <c r="D7911" s="7">
        <v>-8.8850109099999983</v>
      </c>
    </row>
    <row r="7912" spans="3:4" x14ac:dyDescent="0.25">
      <c r="C7912" s="7">
        <v>1.631809082</v>
      </c>
      <c r="D7912" s="7">
        <v>-8.9321491199999983</v>
      </c>
    </row>
    <row r="7913" spans="3:4" x14ac:dyDescent="0.25">
      <c r="C7913" s="7">
        <v>1.631939453</v>
      </c>
      <c r="D7913" s="7">
        <v>-8.9407550799999989</v>
      </c>
    </row>
    <row r="7914" spans="3:4" x14ac:dyDescent="0.25">
      <c r="C7914" s="7">
        <v>1.6320699460000001</v>
      </c>
      <c r="D7914" s="7">
        <v>-8.9576885199999978</v>
      </c>
    </row>
    <row r="7915" spans="3:4" x14ac:dyDescent="0.25">
      <c r="C7915" s="7">
        <v>1.632200439</v>
      </c>
      <c r="D7915" s="7">
        <v>-8.9899036399999979</v>
      </c>
    </row>
    <row r="7916" spans="3:4" x14ac:dyDescent="0.25">
      <c r="C7916" s="7">
        <v>1.632331177</v>
      </c>
      <c r="D7916" s="7">
        <v>-8.9710647600000009</v>
      </c>
    </row>
    <row r="7917" spans="3:4" x14ac:dyDescent="0.25">
      <c r="C7917" s="7">
        <v>1.6324616699999999</v>
      </c>
      <c r="D7917" s="7">
        <v>-9.0116264299999997</v>
      </c>
    </row>
    <row r="7918" spans="3:4" x14ac:dyDescent="0.25">
      <c r="C7918" s="7">
        <v>1.632592163</v>
      </c>
      <c r="D7918" s="7">
        <v>-8.9648963899999998</v>
      </c>
    </row>
    <row r="7919" spans="3:4" x14ac:dyDescent="0.25">
      <c r="C7919" s="7">
        <v>1.632722778</v>
      </c>
      <c r="D7919" s="7">
        <v>-9.028462600000001</v>
      </c>
    </row>
    <row r="7920" spans="3:4" x14ac:dyDescent="0.25">
      <c r="C7920" s="7">
        <v>1.6328533940000001</v>
      </c>
      <c r="D7920" s="7">
        <v>-8.9998981499999999</v>
      </c>
    </row>
    <row r="7921" spans="3:4" x14ac:dyDescent="0.25">
      <c r="C7921" s="7">
        <v>1.6329840090000001</v>
      </c>
      <c r="D7921" s="7">
        <v>-9.0571605700000006</v>
      </c>
    </row>
    <row r="7922" spans="3:4" x14ac:dyDescent="0.25">
      <c r="C7922" s="7">
        <v>1.6331146240000001</v>
      </c>
      <c r="D7922" s="7">
        <v>-9.0322544100000002</v>
      </c>
    </row>
    <row r="7923" spans="3:4" x14ac:dyDescent="0.25">
      <c r="C7923" s="7">
        <v>1.633245361</v>
      </c>
      <c r="D7923" s="7">
        <v>-9.0987808199999982</v>
      </c>
    </row>
    <row r="7924" spans="3:4" x14ac:dyDescent="0.25">
      <c r="C7924" s="7">
        <v>1.6333759769999998</v>
      </c>
      <c r="D7924" s="7">
        <v>-9.0968162499999998</v>
      </c>
    </row>
    <row r="7925" spans="3:4" x14ac:dyDescent="0.25">
      <c r="C7925" s="7">
        <v>1.6335067140000001</v>
      </c>
      <c r="D7925" s="7">
        <v>-9.1212856299999991</v>
      </c>
    </row>
    <row r="7926" spans="3:4" x14ac:dyDescent="0.25">
      <c r="C7926" s="7">
        <v>1.633637451</v>
      </c>
      <c r="D7926" s="7">
        <v>-9.1329891199999977</v>
      </c>
    </row>
    <row r="7927" spans="3:4" x14ac:dyDescent="0.25">
      <c r="C7927" s="7">
        <v>1.6337681879999999</v>
      </c>
      <c r="D7927" s="7">
        <v>-9.1219875299999984</v>
      </c>
    </row>
    <row r="7928" spans="3:4" x14ac:dyDescent="0.25">
      <c r="C7928" s="7">
        <v>1.6338989260000001</v>
      </c>
      <c r="D7928" s="7">
        <v>-9.1621047999999981</v>
      </c>
    </row>
    <row r="7929" spans="3:4" x14ac:dyDescent="0.25">
      <c r="C7929" s="7">
        <v>1.6340297849999998</v>
      </c>
      <c r="D7929" s="7">
        <v>-9.139035419999999</v>
      </c>
    </row>
    <row r="7930" spans="3:4" x14ac:dyDescent="0.25">
      <c r="C7930" s="7">
        <v>1.6341605219999999</v>
      </c>
      <c r="D7930" s="7">
        <v>-9.1835262299999982</v>
      </c>
    </row>
    <row r="7931" spans="3:4" x14ac:dyDescent="0.25">
      <c r="C7931" s="7">
        <v>1.634291382</v>
      </c>
      <c r="D7931" s="7">
        <v>-9.1586982699999986</v>
      </c>
    </row>
    <row r="7932" spans="3:4" x14ac:dyDescent="0.25">
      <c r="C7932" s="7">
        <v>1.634422241</v>
      </c>
      <c r="D7932" s="7">
        <v>-9.2433006300000002</v>
      </c>
    </row>
    <row r="7933" spans="3:4" x14ac:dyDescent="0.25">
      <c r="C7933" s="7">
        <v>1.6345531010000001</v>
      </c>
      <c r="D7933" s="7">
        <v>-9.2234584799999979</v>
      </c>
    </row>
    <row r="7934" spans="3:4" x14ac:dyDescent="0.25">
      <c r="C7934" s="7">
        <v>1.63468396</v>
      </c>
      <c r="D7934" s="7">
        <v>-9.2834636699999997</v>
      </c>
    </row>
    <row r="7935" spans="3:4" x14ac:dyDescent="0.25">
      <c r="C7935" s="7">
        <v>1.6348149410000001</v>
      </c>
      <c r="D7935" s="7">
        <v>-9.2672073399999988</v>
      </c>
    </row>
    <row r="7936" spans="3:4" x14ac:dyDescent="0.25">
      <c r="C7936" s="7">
        <v>1.634946045</v>
      </c>
      <c r="D7936" s="7">
        <v>-9.3137638099999975</v>
      </c>
    </row>
    <row r="7937" spans="3:4" x14ac:dyDescent="0.25">
      <c r="C7937" s="7">
        <v>1.6350769039999999</v>
      </c>
      <c r="D7937" s="7">
        <v>-9.3087951699999998</v>
      </c>
    </row>
    <row r="7938" spans="3:4" x14ac:dyDescent="0.25">
      <c r="C7938" s="7">
        <v>1.6352078859999999</v>
      </c>
      <c r="D7938" s="7">
        <v>-9.3150035899999999</v>
      </c>
    </row>
    <row r="7939" spans="3:4" x14ac:dyDescent="0.25">
      <c r="C7939" s="7">
        <v>1.635338867</v>
      </c>
      <c r="D7939" s="7">
        <v>-9.3231327099999994</v>
      </c>
    </row>
    <row r="7940" spans="3:4" x14ac:dyDescent="0.25">
      <c r="C7940" s="7">
        <v>1.635469971</v>
      </c>
      <c r="D7940" s="7">
        <v>-9.3153964999999985</v>
      </c>
    </row>
    <row r="7941" spans="3:4" x14ac:dyDescent="0.25">
      <c r="C7941" s="7">
        <v>1.6356009520000001</v>
      </c>
      <c r="D7941" s="7">
        <v>-9.3730747199999982</v>
      </c>
    </row>
    <row r="7942" spans="3:4" x14ac:dyDescent="0.25">
      <c r="C7942" s="7">
        <v>1.6357320560000002</v>
      </c>
      <c r="D7942" s="7">
        <v>-9.3460189800000002</v>
      </c>
    </row>
    <row r="7943" spans="3:4" x14ac:dyDescent="0.25">
      <c r="C7943" s="7">
        <v>1.6358631589999999</v>
      </c>
      <c r="D7943" s="7">
        <v>-9.4084293399999979</v>
      </c>
    </row>
    <row r="7944" spans="3:4" x14ac:dyDescent="0.25">
      <c r="C7944" s="7">
        <v>1.6359942629999999</v>
      </c>
      <c r="D7944" s="7">
        <v>-9.3938743599999981</v>
      </c>
    </row>
    <row r="7945" spans="3:4" x14ac:dyDescent="0.25">
      <c r="C7945" s="7">
        <v>1.6361253659999999</v>
      </c>
      <c r="D7945" s="7">
        <v>-9.4754459400000002</v>
      </c>
    </row>
    <row r="7946" spans="3:4" x14ac:dyDescent="0.25">
      <c r="C7946" s="7">
        <v>1.63625647</v>
      </c>
      <c r="D7946" s="7">
        <v>-9.4430763199999994</v>
      </c>
    </row>
    <row r="7947" spans="3:4" x14ac:dyDescent="0.25">
      <c r="C7947" s="7">
        <v>1.6363876949999998</v>
      </c>
      <c r="D7947" s="7">
        <v>-9.4950801799999986</v>
      </c>
    </row>
    <row r="7948" spans="3:4" x14ac:dyDescent="0.25">
      <c r="C7948" s="7">
        <v>1.6365189210000002</v>
      </c>
      <c r="D7948" s="7">
        <v>-9.4731933599999998</v>
      </c>
    </row>
    <row r="7949" spans="3:4" x14ac:dyDescent="0.25">
      <c r="C7949" s="7">
        <v>1.6366500239999999</v>
      </c>
      <c r="D7949" s="7">
        <v>-9.4998943300000001</v>
      </c>
    </row>
    <row r="7950" spans="3:4" x14ac:dyDescent="0.25">
      <c r="C7950" s="7">
        <v>1.6367812500000001</v>
      </c>
      <c r="D7950" s="7">
        <v>-9.506037899999999</v>
      </c>
    </row>
    <row r="7951" spans="3:4" x14ac:dyDescent="0.25">
      <c r="C7951" s="7">
        <v>1.6369125979999999</v>
      </c>
      <c r="D7951" s="7">
        <v>-9.501803589999998</v>
      </c>
    </row>
    <row r="7952" spans="3:4" x14ac:dyDescent="0.25">
      <c r="C7952" s="7">
        <v>1.637043823</v>
      </c>
      <c r="D7952" s="7">
        <v>-9.5349361399999992</v>
      </c>
    </row>
    <row r="7953" spans="3:4" x14ac:dyDescent="0.25">
      <c r="C7953" s="7">
        <v>1.637175171</v>
      </c>
      <c r="D7953" s="7">
        <v>-9.5368949900000004</v>
      </c>
    </row>
    <row r="7954" spans="3:4" x14ac:dyDescent="0.25">
      <c r="C7954" s="7">
        <v>1.6373063960000001</v>
      </c>
      <c r="D7954" s="7">
        <v>-9.6077892299999981</v>
      </c>
    </row>
    <row r="7955" spans="3:4" x14ac:dyDescent="0.25">
      <c r="C7955" s="7">
        <v>1.6374377440000001</v>
      </c>
      <c r="D7955" s="7">
        <v>-9.5790168800000011</v>
      </c>
    </row>
    <row r="7956" spans="3:4" x14ac:dyDescent="0.25">
      <c r="C7956" s="7">
        <v>1.637569214</v>
      </c>
      <c r="D7956" s="7">
        <v>-9.6516296399999995</v>
      </c>
    </row>
    <row r="7957" spans="3:4" x14ac:dyDescent="0.25">
      <c r="C7957" s="7">
        <v>1.6377006839999999</v>
      </c>
      <c r="D7957" s="7">
        <v>-9.6271698000000008</v>
      </c>
    </row>
    <row r="7958" spans="3:4" x14ac:dyDescent="0.25">
      <c r="C7958" s="7">
        <v>1.6378320309999999</v>
      </c>
      <c r="D7958" s="7">
        <v>-9.6871654499999984</v>
      </c>
    </row>
    <row r="7959" spans="3:4" x14ac:dyDescent="0.25">
      <c r="C7959" s="7">
        <v>1.637963501</v>
      </c>
      <c r="D7959" s="7">
        <v>-9.6539451599999992</v>
      </c>
    </row>
    <row r="7960" spans="3:4" x14ac:dyDescent="0.25">
      <c r="C7960" s="7">
        <v>1.638094849</v>
      </c>
      <c r="D7960" s="7">
        <v>-9.6868431099999981</v>
      </c>
    </row>
    <row r="7961" spans="3:4" x14ac:dyDescent="0.25">
      <c r="C7961" s="7">
        <v>1.6382263180000001</v>
      </c>
      <c r="D7961" s="7">
        <v>-9.6716587099999991</v>
      </c>
    </row>
    <row r="7962" spans="3:4" x14ac:dyDescent="0.25">
      <c r="C7962" s="7">
        <v>1.638357788</v>
      </c>
      <c r="D7962" s="7">
        <v>-9.7029182399999989</v>
      </c>
    </row>
    <row r="7963" spans="3:4" x14ac:dyDescent="0.25">
      <c r="C7963" s="7">
        <v>1.63848938</v>
      </c>
      <c r="D7963" s="7">
        <v>-9.7223770099999989</v>
      </c>
    </row>
    <row r="7964" spans="3:4" x14ac:dyDescent="0.25">
      <c r="C7964" s="7">
        <v>1.6386208500000001</v>
      </c>
      <c r="D7964" s="7">
        <v>-9.7224990799999986</v>
      </c>
    </row>
    <row r="7965" spans="3:4" x14ac:dyDescent="0.25">
      <c r="C7965" s="7">
        <v>1.6387524410000001</v>
      </c>
      <c r="D7965" s="7">
        <v>-9.774964520000001</v>
      </c>
    </row>
    <row r="7966" spans="3:4" x14ac:dyDescent="0.25">
      <c r="C7966" s="7">
        <v>1.6388840330000001</v>
      </c>
      <c r="D7966" s="7">
        <v>-9.7759944899999986</v>
      </c>
    </row>
    <row r="7967" spans="3:4" x14ac:dyDescent="0.25">
      <c r="C7967" s="7">
        <v>1.639015503</v>
      </c>
      <c r="D7967" s="7">
        <v>-9.8353683499999995</v>
      </c>
    </row>
    <row r="7968" spans="3:4" x14ac:dyDescent="0.25">
      <c r="C7968" s="7">
        <v>1.6391472169999999</v>
      </c>
      <c r="D7968" s="7">
        <v>-9.8013374300000002</v>
      </c>
    </row>
    <row r="7969" spans="3:4" x14ac:dyDescent="0.25">
      <c r="C7969" s="7">
        <v>1.6392788089999999</v>
      </c>
      <c r="D7969" s="7">
        <v>-9.8626701399999988</v>
      </c>
    </row>
    <row r="7970" spans="3:4" x14ac:dyDescent="0.25">
      <c r="C7970" s="7">
        <v>1.6394104</v>
      </c>
      <c r="D7970" s="7">
        <v>-9.8221370700000001</v>
      </c>
    </row>
    <row r="7971" spans="3:4" x14ac:dyDescent="0.25">
      <c r="C7971" s="7">
        <v>1.6395421140000002</v>
      </c>
      <c r="D7971" s="7">
        <v>-9.8751499199999984</v>
      </c>
    </row>
    <row r="7972" spans="3:4" x14ac:dyDescent="0.25">
      <c r="C7972" s="7">
        <v>1.6396738280000001</v>
      </c>
      <c r="D7972" s="7">
        <v>-9.8500606499999996</v>
      </c>
    </row>
    <row r="7973" spans="3:4" x14ac:dyDescent="0.25">
      <c r="C7973" s="7">
        <v>1.6398055419999999</v>
      </c>
      <c r="D7973" s="7">
        <v>-9.8826610600000002</v>
      </c>
    </row>
    <row r="7974" spans="3:4" x14ac:dyDescent="0.25">
      <c r="C7974" s="7">
        <v>1.6399372559999998</v>
      </c>
      <c r="D7974" s="7">
        <v>-9.8922550200000003</v>
      </c>
    </row>
    <row r="7975" spans="3:4" x14ac:dyDescent="0.25">
      <c r="C7975" s="7">
        <v>1.6400690920000001</v>
      </c>
      <c r="D7975" s="7">
        <v>-9.9307491299999988</v>
      </c>
    </row>
    <row r="7976" spans="3:4" x14ac:dyDescent="0.25">
      <c r="C7976" s="7">
        <v>1.6402009280000001</v>
      </c>
      <c r="D7976" s="7">
        <v>-9.9591457400000003</v>
      </c>
    </row>
    <row r="7977" spans="3:4" x14ac:dyDescent="0.25">
      <c r="C7977" s="7">
        <v>1.6403327640000001</v>
      </c>
      <c r="D7977" s="7">
        <v>-9.9619800599999984</v>
      </c>
    </row>
    <row r="7978" spans="3:4" x14ac:dyDescent="0.25">
      <c r="C7978" s="7">
        <v>1.6404646000000001</v>
      </c>
      <c r="D7978" s="7">
        <v>-10.02528496</v>
      </c>
    </row>
    <row r="7979" spans="3:4" x14ac:dyDescent="0.25">
      <c r="C7979" s="7">
        <v>1.640596436</v>
      </c>
      <c r="D7979" s="7">
        <v>-10.00151558</v>
      </c>
    </row>
    <row r="7980" spans="3:4" x14ac:dyDescent="0.25">
      <c r="C7980" s="7">
        <v>1.640728271</v>
      </c>
      <c r="D7980" s="7">
        <v>-10.05622215</v>
      </c>
    </row>
    <row r="7981" spans="3:4" x14ac:dyDescent="0.25">
      <c r="C7981" s="7">
        <v>1.640860107</v>
      </c>
      <c r="D7981" s="7">
        <v>-10.011004639999999</v>
      </c>
    </row>
    <row r="7982" spans="3:4" x14ac:dyDescent="0.25">
      <c r="C7982" s="7">
        <v>1.6409920649999998</v>
      </c>
      <c r="D7982" s="7">
        <v>-10.06253929</v>
      </c>
    </row>
    <row r="7983" spans="3:4" x14ac:dyDescent="0.25">
      <c r="C7983" s="7">
        <v>1.6411240230000002</v>
      </c>
      <c r="D7983" s="7">
        <v>-10.038361739999999</v>
      </c>
    </row>
    <row r="7984" spans="3:4" x14ac:dyDescent="0.25">
      <c r="C7984" s="7">
        <v>1.641255981</v>
      </c>
      <c r="D7984" s="7">
        <v>-10.101609419999999</v>
      </c>
    </row>
    <row r="7985" spans="3:4" x14ac:dyDescent="0.25">
      <c r="C7985" s="7">
        <v>1.6413879389999999</v>
      </c>
      <c r="D7985" s="7">
        <v>-10.08569069</v>
      </c>
    </row>
    <row r="7986" spans="3:4" x14ac:dyDescent="0.25">
      <c r="C7986" s="7">
        <v>1.641519897</v>
      </c>
      <c r="D7986" s="7">
        <v>-10.130189129999998</v>
      </c>
    </row>
    <row r="7987" spans="3:4" x14ac:dyDescent="0.25">
      <c r="C7987" s="7">
        <v>1.6416518550000001</v>
      </c>
      <c r="D7987" s="7">
        <v>-10.164406969999998</v>
      </c>
    </row>
    <row r="7988" spans="3:4" x14ac:dyDescent="0.25">
      <c r="C7988" s="7">
        <v>1.6417839359999999</v>
      </c>
      <c r="D7988" s="7">
        <v>-10.184565729999999</v>
      </c>
    </row>
    <row r="7989" spans="3:4" x14ac:dyDescent="0.25">
      <c r="C7989" s="7">
        <v>1.6419160159999999</v>
      </c>
      <c r="D7989" s="7">
        <v>-10.2212326</v>
      </c>
    </row>
    <row r="7990" spans="3:4" x14ac:dyDescent="0.25">
      <c r="C7990" s="7">
        <v>1.6420480959999999</v>
      </c>
      <c r="D7990" s="7">
        <v>-10.211939999999998</v>
      </c>
    </row>
    <row r="7991" spans="3:4" x14ac:dyDescent="0.25">
      <c r="C7991" s="7">
        <v>1.6421801760000001</v>
      </c>
      <c r="D7991" s="7">
        <v>-10.26024361</v>
      </c>
    </row>
    <row r="7992" spans="3:4" x14ac:dyDescent="0.25">
      <c r="C7992" s="7">
        <v>1.6423122559999999</v>
      </c>
      <c r="D7992" s="7">
        <v>-10.22606773</v>
      </c>
    </row>
    <row r="7993" spans="3:4" x14ac:dyDescent="0.25">
      <c r="C7993" s="7">
        <v>1.6424444579999999</v>
      </c>
      <c r="D7993" s="7">
        <v>-10.28970451</v>
      </c>
    </row>
    <row r="7994" spans="3:4" x14ac:dyDescent="0.25">
      <c r="C7994" s="7">
        <v>1.6425765379999999</v>
      </c>
      <c r="D7994" s="7">
        <v>-10.24872513</v>
      </c>
    </row>
    <row r="7995" spans="3:4" x14ac:dyDescent="0.25">
      <c r="C7995" s="7">
        <v>1.64270874</v>
      </c>
      <c r="D7995" s="7">
        <v>-10.32443542</v>
      </c>
    </row>
    <row r="7996" spans="3:4" x14ac:dyDescent="0.25">
      <c r="C7996" s="7">
        <v>1.6428409420000001</v>
      </c>
      <c r="D7996" s="7">
        <v>-10.32247658</v>
      </c>
    </row>
    <row r="7997" spans="3:4" x14ac:dyDescent="0.25">
      <c r="C7997" s="7">
        <v>1.642973389</v>
      </c>
      <c r="D7997" s="7">
        <v>-10.37803955</v>
      </c>
    </row>
    <row r="7998" spans="3:4" x14ac:dyDescent="0.25">
      <c r="C7998" s="7">
        <v>1.6431055910000001</v>
      </c>
      <c r="D7998" s="7">
        <v>-10.380103299999998</v>
      </c>
    </row>
    <row r="7999" spans="3:4" x14ac:dyDescent="0.25">
      <c r="C7999" s="7">
        <v>1.6432377929999999</v>
      </c>
      <c r="D7999" s="7">
        <v>-10.427949139999999</v>
      </c>
    </row>
    <row r="8000" spans="3:4" x14ac:dyDescent="0.25">
      <c r="C8000" s="7">
        <v>1.6433701169999999</v>
      </c>
      <c r="D8000" s="7">
        <v>-10.45582314</v>
      </c>
    </row>
    <row r="8001" spans="3:4" x14ac:dyDescent="0.25">
      <c r="C8001" s="7">
        <v>1.6435024410000001</v>
      </c>
      <c r="D8001" s="7">
        <v>-10.454276279999998</v>
      </c>
    </row>
    <row r="8002" spans="3:4" x14ac:dyDescent="0.25">
      <c r="C8002" s="7">
        <v>1.6436347659999999</v>
      </c>
      <c r="D8002" s="7">
        <v>-10.48801155</v>
      </c>
    </row>
    <row r="8003" spans="3:4" x14ac:dyDescent="0.25">
      <c r="C8003" s="7">
        <v>1.6437670900000001</v>
      </c>
      <c r="D8003" s="7">
        <v>-10.448403549999998</v>
      </c>
    </row>
    <row r="8004" spans="3:4" x14ac:dyDescent="0.25">
      <c r="C8004" s="7">
        <v>1.6438995359999999</v>
      </c>
      <c r="D8004" s="7">
        <v>-10.50303955</v>
      </c>
    </row>
    <row r="8005" spans="3:4" x14ac:dyDescent="0.25">
      <c r="C8005" s="7">
        <v>1.6440318600000001</v>
      </c>
      <c r="D8005" s="7">
        <v>-10.47651024</v>
      </c>
    </row>
    <row r="8006" spans="3:4" x14ac:dyDescent="0.25">
      <c r="C8006" s="7">
        <v>1.644164307</v>
      </c>
      <c r="D8006" s="7">
        <v>-10.53992195</v>
      </c>
    </row>
    <row r="8007" spans="3:4" x14ac:dyDescent="0.25">
      <c r="C8007" s="7">
        <v>1.6442967530000001</v>
      </c>
      <c r="D8007" s="7">
        <v>-10.517840579999998</v>
      </c>
    </row>
    <row r="8008" spans="3:4" x14ac:dyDescent="0.25">
      <c r="C8008" s="7">
        <v>1.644429199</v>
      </c>
      <c r="D8008" s="7">
        <v>-10.592759319999999</v>
      </c>
    </row>
    <row r="8009" spans="3:4" x14ac:dyDescent="0.25">
      <c r="C8009" s="7">
        <v>1.6445616460000001</v>
      </c>
      <c r="D8009" s="7">
        <v>-10.586436459999998</v>
      </c>
    </row>
    <row r="8010" spans="3:4" x14ac:dyDescent="0.25">
      <c r="C8010" s="7">
        <v>1.644694214</v>
      </c>
      <c r="D8010" s="7">
        <v>-10.628155899999999</v>
      </c>
    </row>
    <row r="8011" spans="3:4" x14ac:dyDescent="0.25">
      <c r="C8011" s="7">
        <v>1.6448266599999999</v>
      </c>
      <c r="D8011" s="7">
        <v>-10.63520355</v>
      </c>
    </row>
    <row r="8012" spans="3:4" x14ac:dyDescent="0.25">
      <c r="C8012" s="7">
        <v>1.6449592290000001</v>
      </c>
      <c r="D8012" s="7">
        <v>-10.64753456</v>
      </c>
    </row>
    <row r="8013" spans="3:4" x14ac:dyDescent="0.25">
      <c r="C8013" s="7">
        <v>1.6450917970000001</v>
      </c>
      <c r="D8013" s="7">
        <v>-10.678359220000001</v>
      </c>
    </row>
    <row r="8014" spans="3:4" x14ac:dyDescent="0.25">
      <c r="C8014" s="7">
        <v>1.645224365</v>
      </c>
      <c r="D8014" s="7">
        <v>-10.66538353</v>
      </c>
    </row>
    <row r="8015" spans="3:4" x14ac:dyDescent="0.25">
      <c r="C8015" s="7">
        <v>1.6453570560000002</v>
      </c>
      <c r="D8015" s="7">
        <v>-10.710185239999998</v>
      </c>
    </row>
    <row r="8016" spans="3:4" x14ac:dyDescent="0.25">
      <c r="C8016" s="7">
        <v>1.6454896240000001</v>
      </c>
      <c r="D8016" s="7">
        <v>-10.685361099999998</v>
      </c>
    </row>
    <row r="8017" spans="3:4" x14ac:dyDescent="0.25">
      <c r="C8017" s="7">
        <v>1.6456224369999999</v>
      </c>
      <c r="D8017" s="7">
        <v>-10.76710052</v>
      </c>
    </row>
    <row r="8018" spans="3:4" x14ac:dyDescent="0.25">
      <c r="C8018" s="7">
        <v>1.6457551269999999</v>
      </c>
      <c r="D8018" s="7">
        <v>-10.750268169999998</v>
      </c>
    </row>
    <row r="8019" spans="3:4" x14ac:dyDescent="0.25">
      <c r="C8019" s="7">
        <v>1.645887817</v>
      </c>
      <c r="D8019" s="7">
        <v>-10.821812819999998</v>
      </c>
    </row>
    <row r="8020" spans="3:4" x14ac:dyDescent="0.25">
      <c r="C8020" s="7">
        <v>1.6460205080000001</v>
      </c>
      <c r="D8020" s="7">
        <v>-10.816760249999998</v>
      </c>
    </row>
    <row r="8021" spans="3:4" x14ac:dyDescent="0.25">
      <c r="C8021" s="7">
        <v>1.6461531979999999</v>
      </c>
      <c r="D8021" s="7">
        <v>-10.88813515</v>
      </c>
    </row>
    <row r="8022" spans="3:4" x14ac:dyDescent="0.25">
      <c r="C8022" s="7">
        <v>1.6462860109999999</v>
      </c>
      <c r="D8022" s="7">
        <v>-10.87823792</v>
      </c>
    </row>
    <row r="8023" spans="3:4" x14ac:dyDescent="0.25">
      <c r="C8023" s="7">
        <v>1.6464188229999999</v>
      </c>
      <c r="D8023" s="7">
        <v>-10.900736999999999</v>
      </c>
    </row>
    <row r="8024" spans="3:4" x14ac:dyDescent="0.25">
      <c r="C8024" s="7">
        <v>1.6465516359999999</v>
      </c>
      <c r="D8024" s="7">
        <v>-10.904549790000001</v>
      </c>
    </row>
    <row r="8025" spans="3:4" x14ac:dyDescent="0.25">
      <c r="C8025" s="7">
        <v>1.646684448</v>
      </c>
      <c r="D8025" s="7">
        <v>-10.905348969999999</v>
      </c>
    </row>
    <row r="8026" spans="3:4" x14ac:dyDescent="0.25">
      <c r="C8026" s="7">
        <v>1.6468172609999998</v>
      </c>
      <c r="D8026" s="7">
        <v>-10.952349850000001</v>
      </c>
    </row>
    <row r="8027" spans="3:4" x14ac:dyDescent="0.25">
      <c r="C8027" s="7">
        <v>1.646950073</v>
      </c>
      <c r="D8027" s="7">
        <v>-10.938519669999998</v>
      </c>
    </row>
    <row r="8028" spans="3:4" x14ac:dyDescent="0.25">
      <c r="C8028" s="7">
        <v>1.6470830080000001</v>
      </c>
      <c r="D8028" s="7">
        <v>-10.99872513</v>
      </c>
    </row>
    <row r="8029" spans="3:4" x14ac:dyDescent="0.25">
      <c r="C8029" s="7">
        <v>1.6472159420000001</v>
      </c>
      <c r="D8029" s="7">
        <v>-10.989955139999999</v>
      </c>
    </row>
    <row r="8030" spans="3:4" x14ac:dyDescent="0.25">
      <c r="C8030" s="7">
        <v>1.647348877</v>
      </c>
      <c r="D8030" s="7">
        <v>-11.080060199999998</v>
      </c>
    </row>
    <row r="8031" spans="3:4" x14ac:dyDescent="0.25">
      <c r="C8031" s="7">
        <v>1.6474818120000001</v>
      </c>
      <c r="D8031" s="7">
        <v>-11.052090839999998</v>
      </c>
    </row>
    <row r="8032" spans="3:4" x14ac:dyDescent="0.25">
      <c r="C8032" s="7">
        <v>1.6476147459999999</v>
      </c>
      <c r="D8032" s="7">
        <v>-11.121779629999999</v>
      </c>
    </row>
    <row r="8033" spans="3:4" x14ac:dyDescent="0.25">
      <c r="C8033" s="7">
        <v>1.6477478029999999</v>
      </c>
      <c r="D8033" s="7">
        <v>-11.099868009999998</v>
      </c>
    </row>
    <row r="8034" spans="3:4" x14ac:dyDescent="0.25">
      <c r="C8034" s="7">
        <v>1.6478807369999999</v>
      </c>
      <c r="D8034" s="7">
        <v>-11.140935129999999</v>
      </c>
    </row>
    <row r="8035" spans="3:4" x14ac:dyDescent="0.25">
      <c r="C8035" s="7">
        <v>1.6480137939999999</v>
      </c>
      <c r="D8035" s="7">
        <v>-11.1348278</v>
      </c>
    </row>
    <row r="8036" spans="3:4" x14ac:dyDescent="0.25">
      <c r="C8036" s="7">
        <v>1.6481468509999999</v>
      </c>
      <c r="D8036" s="7">
        <v>-11.149434279999998</v>
      </c>
    </row>
    <row r="8037" spans="3:4" x14ac:dyDescent="0.25">
      <c r="C8037" s="7">
        <v>1.6482800289999999</v>
      </c>
      <c r="D8037" s="7">
        <v>-11.17326469</v>
      </c>
    </row>
    <row r="8038" spans="3:4" x14ac:dyDescent="0.25">
      <c r="C8038" s="7">
        <v>1.648413208</v>
      </c>
      <c r="D8038" s="7">
        <v>-11.191956709999999</v>
      </c>
    </row>
    <row r="8039" spans="3:4" x14ac:dyDescent="0.25">
      <c r="C8039" s="7">
        <v>1.648546265</v>
      </c>
      <c r="D8039" s="7">
        <v>-11.252917480000001</v>
      </c>
    </row>
    <row r="8040" spans="3:4" x14ac:dyDescent="0.25">
      <c r="C8040" s="7">
        <v>1.648679443</v>
      </c>
      <c r="D8040" s="7">
        <v>-11.24504013</v>
      </c>
    </row>
    <row r="8041" spans="3:4" x14ac:dyDescent="0.25">
      <c r="C8041" s="7">
        <v>1.6488126219999999</v>
      </c>
      <c r="D8041" s="7">
        <v>-11.331927489999998</v>
      </c>
    </row>
    <row r="8042" spans="3:4" x14ac:dyDescent="0.25">
      <c r="C8042" s="7">
        <v>1.648945801</v>
      </c>
      <c r="D8042" s="7">
        <v>-11.323855590000001</v>
      </c>
    </row>
    <row r="8043" spans="3:4" x14ac:dyDescent="0.25">
      <c r="C8043" s="7">
        <v>1.649078979</v>
      </c>
      <c r="D8043" s="7">
        <v>-11.395659639999998</v>
      </c>
    </row>
    <row r="8044" spans="3:4" x14ac:dyDescent="0.25">
      <c r="C8044" s="7">
        <v>1.64921228</v>
      </c>
      <c r="D8044" s="7">
        <v>-11.364051059999998</v>
      </c>
    </row>
    <row r="8045" spans="3:4" x14ac:dyDescent="0.25">
      <c r="C8045" s="7">
        <v>1.6493454589999998</v>
      </c>
      <c r="D8045" s="7">
        <v>-11.415803149999999</v>
      </c>
    </row>
    <row r="8046" spans="3:4" x14ac:dyDescent="0.25">
      <c r="C8046" s="7">
        <v>1.64947876</v>
      </c>
      <c r="D8046" s="7">
        <v>-11.39293404</v>
      </c>
    </row>
    <row r="8047" spans="3:4" x14ac:dyDescent="0.25">
      <c r="C8047" s="7">
        <v>1.649612061</v>
      </c>
      <c r="D8047" s="7">
        <v>-11.438710399999998</v>
      </c>
    </row>
    <row r="8048" spans="3:4" x14ac:dyDescent="0.25">
      <c r="C8048" s="7">
        <v>1.6497453609999999</v>
      </c>
      <c r="D8048" s="7">
        <v>-11.446538159999999</v>
      </c>
    </row>
    <row r="8049" spans="3:4" x14ac:dyDescent="0.25">
      <c r="C8049" s="7">
        <v>1.649878784</v>
      </c>
      <c r="D8049" s="7">
        <v>-11.4675209</v>
      </c>
    </row>
    <row r="8050" spans="3:4" x14ac:dyDescent="0.25">
      <c r="C8050" s="7">
        <v>1.650012085</v>
      </c>
      <c r="D8050" s="7">
        <v>-11.504264069999998</v>
      </c>
    </row>
    <row r="8051" spans="3:4" x14ac:dyDescent="0.25">
      <c r="C8051" s="7">
        <v>1.650145508</v>
      </c>
      <c r="D8051" s="7">
        <v>-11.5208847</v>
      </c>
    </row>
    <row r="8052" spans="3:4" x14ac:dyDescent="0.25">
      <c r="C8052" s="7">
        <v>1.6502789310000001</v>
      </c>
      <c r="D8052" s="7">
        <v>-11.586486049999998</v>
      </c>
    </row>
    <row r="8053" spans="3:4" x14ac:dyDescent="0.25">
      <c r="C8053" s="7">
        <v>1.650412354</v>
      </c>
      <c r="D8053" s="7">
        <v>-11.572539519999999</v>
      </c>
    </row>
    <row r="8054" spans="3:4" x14ac:dyDescent="0.25">
      <c r="C8054" s="7">
        <v>1.650545776</v>
      </c>
      <c r="D8054" s="7">
        <v>-11.653926089999999</v>
      </c>
    </row>
    <row r="8055" spans="3:4" x14ac:dyDescent="0.25">
      <c r="C8055" s="7">
        <v>1.6506791989999998</v>
      </c>
      <c r="D8055" s="7">
        <v>-11.619208529999998</v>
      </c>
    </row>
    <row r="8056" spans="3:4" x14ac:dyDescent="0.25">
      <c r="C8056" s="7">
        <v>1.650812744</v>
      </c>
      <c r="D8056" s="7">
        <v>-11.68387718</v>
      </c>
    </row>
    <row r="8057" spans="3:4" x14ac:dyDescent="0.25">
      <c r="C8057" s="7">
        <v>1.650946289</v>
      </c>
      <c r="D8057" s="7">
        <v>-11.650326919999998</v>
      </c>
    </row>
    <row r="8058" spans="3:4" x14ac:dyDescent="0.25">
      <c r="C8058" s="7">
        <v>1.6510798339999999</v>
      </c>
      <c r="D8058" s="7">
        <v>-11.697276309999999</v>
      </c>
    </row>
    <row r="8059" spans="3:4" x14ac:dyDescent="0.25">
      <c r="C8059" s="7">
        <v>1.6512133790000001</v>
      </c>
      <c r="D8059" s="7">
        <v>-11.704497529999998</v>
      </c>
    </row>
    <row r="8060" spans="3:4" x14ac:dyDescent="0.25">
      <c r="C8060" s="7">
        <v>1.6513470460000002</v>
      </c>
      <c r="D8060" s="7">
        <v>-11.76054306</v>
      </c>
    </row>
    <row r="8061" spans="3:4" x14ac:dyDescent="0.25">
      <c r="C8061" s="7">
        <v>1.6514805910000001</v>
      </c>
      <c r="D8061" s="7">
        <v>-11.784203720000001</v>
      </c>
    </row>
    <row r="8062" spans="3:4" x14ac:dyDescent="0.25">
      <c r="C8062" s="7">
        <v>1.6516142580000002</v>
      </c>
      <c r="D8062" s="7">
        <v>-11.812001419999998</v>
      </c>
    </row>
    <row r="8063" spans="3:4" x14ac:dyDescent="0.25">
      <c r="C8063" s="7">
        <v>1.651747925</v>
      </c>
      <c r="D8063" s="7">
        <v>-11.888205719999998</v>
      </c>
    </row>
    <row r="8064" spans="3:4" x14ac:dyDescent="0.25">
      <c r="C8064" s="7">
        <v>1.65188147</v>
      </c>
      <c r="D8064" s="7">
        <v>-11.882338709999999</v>
      </c>
    </row>
    <row r="8065" spans="3:4" x14ac:dyDescent="0.25">
      <c r="C8065" s="7">
        <v>1.6520152590000001</v>
      </c>
      <c r="D8065" s="7">
        <v>-11.934922409999999</v>
      </c>
    </row>
    <row r="8066" spans="3:4" x14ac:dyDescent="0.25">
      <c r="C8066" s="7">
        <v>1.6521489260000002</v>
      </c>
      <c r="D8066" s="7">
        <v>-11.899716569999999</v>
      </c>
    </row>
    <row r="8067" spans="3:4" x14ac:dyDescent="0.25">
      <c r="C8067" s="7">
        <v>1.6522825929999998</v>
      </c>
      <c r="D8067" s="7">
        <v>-11.954798889999999</v>
      </c>
    </row>
    <row r="8068" spans="3:4" x14ac:dyDescent="0.25">
      <c r="C8068" s="7">
        <v>1.6524163820000002</v>
      </c>
      <c r="D8068" s="7">
        <v>-11.92385406</v>
      </c>
    </row>
    <row r="8069" spans="3:4" x14ac:dyDescent="0.25">
      <c r="C8069" s="7">
        <v>1.6525501710000001</v>
      </c>
      <c r="D8069" s="7">
        <v>-11.98302193</v>
      </c>
    </row>
    <row r="8070" spans="3:4" x14ac:dyDescent="0.25">
      <c r="C8070" s="7">
        <v>1.6526839600000001</v>
      </c>
      <c r="D8070" s="7">
        <v>-11.959201050000001</v>
      </c>
    </row>
    <row r="8071" spans="3:4" x14ac:dyDescent="0.25">
      <c r="C8071" s="7">
        <v>1.652817749</v>
      </c>
      <c r="D8071" s="7">
        <v>-12.01780243</v>
      </c>
    </row>
    <row r="8072" spans="3:4" x14ac:dyDescent="0.25">
      <c r="C8072" s="7">
        <v>1.65295166</v>
      </c>
      <c r="D8072" s="7">
        <v>-12.03891106</v>
      </c>
    </row>
    <row r="8073" spans="3:4" x14ac:dyDescent="0.25">
      <c r="C8073" s="7">
        <v>1.653085449</v>
      </c>
      <c r="D8073" s="7">
        <v>-12.074191280000001</v>
      </c>
    </row>
    <row r="8074" spans="3:4" x14ac:dyDescent="0.25">
      <c r="C8074" s="7">
        <v>1.65321936</v>
      </c>
      <c r="D8074" s="7">
        <v>-12.108117289999999</v>
      </c>
    </row>
    <row r="8075" spans="3:4" x14ac:dyDescent="0.25">
      <c r="C8075" s="7">
        <v>1.6533532709999998</v>
      </c>
      <c r="D8075" s="7">
        <v>-12.127627560000001</v>
      </c>
    </row>
    <row r="8076" spans="3:4" x14ac:dyDescent="0.25">
      <c r="C8076" s="7">
        <v>1.653487183</v>
      </c>
      <c r="D8076" s="7">
        <v>-12.181967929999999</v>
      </c>
    </row>
    <row r="8077" spans="3:4" x14ac:dyDescent="0.25">
      <c r="C8077" s="7">
        <v>1.653621094</v>
      </c>
      <c r="D8077" s="7">
        <v>-12.163388439999999</v>
      </c>
    </row>
    <row r="8078" spans="3:4" x14ac:dyDescent="0.25">
      <c r="C8078" s="7">
        <v>1.653755249</v>
      </c>
      <c r="D8078" s="7">
        <v>-12.234547809999999</v>
      </c>
    </row>
    <row r="8079" spans="3:4" x14ac:dyDescent="0.25">
      <c r="C8079" s="7">
        <v>1.6538891599999999</v>
      </c>
      <c r="D8079" s="7">
        <v>-12.192631909999999</v>
      </c>
    </row>
    <row r="8080" spans="3:4" x14ac:dyDescent="0.25">
      <c r="C8080" s="7">
        <v>1.654023193</v>
      </c>
      <c r="D8080" s="7">
        <v>-12.26955719</v>
      </c>
    </row>
    <row r="8081" spans="3:4" x14ac:dyDescent="0.25">
      <c r="C8081" s="7">
        <v>1.654157227</v>
      </c>
      <c r="D8081" s="7">
        <v>-12.255665969999999</v>
      </c>
    </row>
    <row r="8082" spans="3:4" x14ac:dyDescent="0.25">
      <c r="C8082" s="7">
        <v>1.6542912599999999</v>
      </c>
      <c r="D8082" s="7">
        <v>-12.323542789999998</v>
      </c>
    </row>
    <row r="8083" spans="3:4" x14ac:dyDescent="0.25">
      <c r="C8083" s="7">
        <v>1.654425415</v>
      </c>
      <c r="D8083" s="7">
        <v>-12.323466489999998</v>
      </c>
    </row>
    <row r="8084" spans="3:4" x14ac:dyDescent="0.25">
      <c r="C8084" s="7">
        <v>1.6545594479999999</v>
      </c>
      <c r="D8084" s="7">
        <v>-12.392869189999999</v>
      </c>
    </row>
    <row r="8085" spans="3:4" x14ac:dyDescent="0.25">
      <c r="C8085" s="7">
        <v>1.654693604</v>
      </c>
      <c r="D8085" s="7">
        <v>-12.415652469999998</v>
      </c>
    </row>
    <row r="8086" spans="3:4" x14ac:dyDescent="0.25">
      <c r="C8086" s="7">
        <v>1.654827759</v>
      </c>
      <c r="D8086" s="7">
        <v>-12.423707199999999</v>
      </c>
    </row>
    <row r="8087" spans="3:4" x14ac:dyDescent="0.25">
      <c r="C8087" s="7">
        <v>1.654961914</v>
      </c>
      <c r="D8087" s="7">
        <v>-12.453475189999999</v>
      </c>
    </row>
    <row r="8088" spans="3:4" x14ac:dyDescent="0.25">
      <c r="C8088" s="7">
        <v>1.6550960689999998</v>
      </c>
      <c r="D8088" s="7">
        <v>-12.419930649999998</v>
      </c>
    </row>
    <row r="8089" spans="3:4" x14ac:dyDescent="0.25">
      <c r="C8089" s="7">
        <v>1.6552302249999999</v>
      </c>
      <c r="D8089" s="7">
        <v>-12.476079179999999</v>
      </c>
    </row>
    <row r="8090" spans="3:4" x14ac:dyDescent="0.25">
      <c r="C8090" s="7">
        <v>1.6553645019999998</v>
      </c>
      <c r="D8090" s="7">
        <v>-12.450804899999998</v>
      </c>
    </row>
    <row r="8091" spans="3:4" x14ac:dyDescent="0.25">
      <c r="C8091" s="7">
        <v>1.655498779</v>
      </c>
      <c r="D8091" s="7">
        <v>-12.509015269999999</v>
      </c>
    </row>
    <row r="8092" spans="3:4" x14ac:dyDescent="0.25">
      <c r="C8092" s="7">
        <v>1.655633057</v>
      </c>
      <c r="D8092" s="7">
        <v>-12.488122179999998</v>
      </c>
    </row>
    <row r="8093" spans="3:4" x14ac:dyDescent="0.25">
      <c r="C8093" s="7">
        <v>1.6557673339999999</v>
      </c>
      <c r="D8093" s="7">
        <v>-12.58201523</v>
      </c>
    </row>
    <row r="8094" spans="3:4" x14ac:dyDescent="0.25">
      <c r="C8094" s="7">
        <v>1.655901611</v>
      </c>
      <c r="D8094" s="7">
        <v>-12.568879320000001</v>
      </c>
    </row>
    <row r="8095" spans="3:4" x14ac:dyDescent="0.25">
      <c r="C8095" s="7">
        <v>1.6560360109999999</v>
      </c>
      <c r="D8095" s="7">
        <v>-12.639767839999998</v>
      </c>
    </row>
    <row r="8096" spans="3:4" x14ac:dyDescent="0.25">
      <c r="C8096" s="7">
        <v>1.656170288</v>
      </c>
      <c r="D8096" s="7">
        <v>-12.654719539999999</v>
      </c>
    </row>
    <row r="8097" spans="3:4" x14ac:dyDescent="0.25">
      <c r="C8097" s="7">
        <v>1.6563046879999999</v>
      </c>
      <c r="D8097" s="7">
        <v>-12.701205439999999</v>
      </c>
    </row>
    <row r="8098" spans="3:4" x14ac:dyDescent="0.25">
      <c r="C8098" s="7">
        <v>1.656439209</v>
      </c>
      <c r="D8098" s="7">
        <v>-12.733159260000001</v>
      </c>
    </row>
    <row r="8099" spans="3:4" x14ac:dyDescent="0.25">
      <c r="C8099" s="7">
        <v>1.656573608</v>
      </c>
      <c r="D8099" s="7">
        <v>-12.743355940000001</v>
      </c>
    </row>
    <row r="8100" spans="3:4" x14ac:dyDescent="0.25">
      <c r="C8100" s="7">
        <v>1.6567081299999999</v>
      </c>
      <c r="D8100" s="7">
        <v>-12.776620099999999</v>
      </c>
    </row>
    <row r="8101" spans="3:4" x14ac:dyDescent="0.25">
      <c r="C8101" s="7">
        <v>1.656842529</v>
      </c>
      <c r="D8101" s="7">
        <v>-12.76719589</v>
      </c>
    </row>
    <row r="8102" spans="3:4" x14ac:dyDescent="0.25">
      <c r="C8102" s="7">
        <v>1.6569770510000001</v>
      </c>
      <c r="D8102" s="7">
        <v>-12.832728579999998</v>
      </c>
    </row>
    <row r="8103" spans="3:4" x14ac:dyDescent="0.25">
      <c r="C8103" s="7">
        <v>1.657111572</v>
      </c>
      <c r="D8103" s="7">
        <v>-12.809718319999998</v>
      </c>
    </row>
    <row r="8104" spans="3:4" x14ac:dyDescent="0.25">
      <c r="C8104" s="7">
        <v>1.657246094</v>
      </c>
      <c r="D8104" s="7">
        <v>-12.891675190000001</v>
      </c>
    </row>
    <row r="8105" spans="3:4" x14ac:dyDescent="0.25">
      <c r="C8105" s="7">
        <v>1.6573806150000001</v>
      </c>
      <c r="D8105" s="7">
        <v>-12.88745995</v>
      </c>
    </row>
    <row r="8106" spans="3:4" x14ac:dyDescent="0.25">
      <c r="C8106" s="7">
        <v>1.657515259</v>
      </c>
      <c r="D8106" s="7">
        <v>-12.975911329999999</v>
      </c>
    </row>
    <row r="8107" spans="3:4" x14ac:dyDescent="0.25">
      <c r="C8107" s="7">
        <v>1.6576497800000001</v>
      </c>
      <c r="D8107" s="7">
        <v>-12.953986359999998</v>
      </c>
    </row>
    <row r="8108" spans="3:4" x14ac:dyDescent="0.25">
      <c r="C8108" s="7">
        <v>1.6577844239999999</v>
      </c>
      <c r="D8108" s="7">
        <v>-12.992686459999998</v>
      </c>
    </row>
    <row r="8109" spans="3:4" x14ac:dyDescent="0.25">
      <c r="C8109" s="7">
        <v>1.6579190670000001</v>
      </c>
      <c r="D8109" s="7">
        <v>-12.995417789999998</v>
      </c>
    </row>
    <row r="8110" spans="3:4" x14ac:dyDescent="0.25">
      <c r="C8110" s="7">
        <v>1.658053711</v>
      </c>
      <c r="D8110" s="7">
        <v>-13.007842249999999</v>
      </c>
    </row>
    <row r="8111" spans="3:4" x14ac:dyDescent="0.25">
      <c r="C8111" s="7">
        <v>1.6581884769999999</v>
      </c>
      <c r="D8111" s="7">
        <v>-13.038718409999998</v>
      </c>
    </row>
    <row r="8112" spans="3:4" x14ac:dyDescent="0.25">
      <c r="C8112" s="7">
        <v>1.6583231199999999</v>
      </c>
      <c r="D8112" s="7">
        <v>-13.035655209999998</v>
      </c>
    </row>
    <row r="8113" spans="3:4" x14ac:dyDescent="0.25">
      <c r="C8113" s="7">
        <v>1.6584578859999999</v>
      </c>
      <c r="D8113" s="7">
        <v>-13.085063169999998</v>
      </c>
    </row>
    <row r="8114" spans="3:4" x14ac:dyDescent="0.25">
      <c r="C8114" s="7">
        <v>1.658592651</v>
      </c>
      <c r="D8114" s="7">
        <v>-13.089953609999998</v>
      </c>
    </row>
    <row r="8115" spans="3:4" x14ac:dyDescent="0.25">
      <c r="C8115" s="7">
        <v>1.6587274170000001</v>
      </c>
      <c r="D8115" s="7">
        <v>-13.16619034</v>
      </c>
    </row>
    <row r="8116" spans="3:4" x14ac:dyDescent="0.25">
      <c r="C8116" s="7">
        <v>1.6588621829999999</v>
      </c>
      <c r="D8116" s="7">
        <v>-13.141989899999999</v>
      </c>
    </row>
    <row r="8117" spans="3:4" x14ac:dyDescent="0.25">
      <c r="C8117" s="7">
        <v>1.658996948</v>
      </c>
      <c r="D8117" s="7">
        <v>-13.22811432</v>
      </c>
    </row>
    <row r="8118" spans="3:4" x14ac:dyDescent="0.25">
      <c r="C8118" s="7">
        <v>1.6591319579999999</v>
      </c>
      <c r="D8118" s="7">
        <v>-13.2209465</v>
      </c>
    </row>
    <row r="8119" spans="3:4" x14ac:dyDescent="0.25">
      <c r="C8119" s="7">
        <v>1.659266846</v>
      </c>
      <c r="D8119" s="7">
        <v>-13.281590649999998</v>
      </c>
    </row>
    <row r="8120" spans="3:4" x14ac:dyDescent="0.25">
      <c r="C8120" s="7">
        <v>1.6594017329999999</v>
      </c>
      <c r="D8120" s="7">
        <v>-13.280270769999998</v>
      </c>
    </row>
    <row r="8121" spans="3:4" x14ac:dyDescent="0.25">
      <c r="C8121" s="7">
        <v>1.659536621</v>
      </c>
      <c r="D8121" s="7">
        <v>-13.30434151</v>
      </c>
    </row>
    <row r="8122" spans="3:4" x14ac:dyDescent="0.25">
      <c r="C8122" s="7">
        <v>1.659671509</v>
      </c>
      <c r="D8122" s="7">
        <v>-13.321046069999998</v>
      </c>
    </row>
    <row r="8123" spans="3:4" x14ac:dyDescent="0.25">
      <c r="C8123" s="7">
        <v>1.659806519</v>
      </c>
      <c r="D8123" s="7">
        <v>-13.348448940000001</v>
      </c>
    </row>
    <row r="8124" spans="3:4" x14ac:dyDescent="0.25">
      <c r="C8124" s="7">
        <v>1.659941406</v>
      </c>
      <c r="D8124" s="7">
        <v>-13.39144821</v>
      </c>
    </row>
    <row r="8125" spans="3:4" x14ac:dyDescent="0.25">
      <c r="C8125" s="7">
        <v>1.6600764160000001</v>
      </c>
      <c r="D8125" s="7">
        <v>-13.391566470000001</v>
      </c>
    </row>
    <row r="8126" spans="3:4" x14ac:dyDescent="0.25">
      <c r="C8126" s="7">
        <v>1.660211426</v>
      </c>
      <c r="D8126" s="7">
        <v>-13.470118709999998</v>
      </c>
    </row>
    <row r="8127" spans="3:4" x14ac:dyDescent="0.25">
      <c r="C8127" s="7">
        <v>1.660346436</v>
      </c>
      <c r="D8127" s="7">
        <v>-13.466714100000001</v>
      </c>
    </row>
    <row r="8128" spans="3:4" x14ac:dyDescent="0.25">
      <c r="C8128" s="7">
        <v>1.6604815669999999</v>
      </c>
      <c r="D8128" s="7">
        <v>-13.54599876</v>
      </c>
    </row>
    <row r="8129" spans="3:4" x14ac:dyDescent="0.25">
      <c r="C8129" s="7">
        <v>1.6606165770000001</v>
      </c>
      <c r="D8129" s="7">
        <v>-13.515612789999999</v>
      </c>
    </row>
    <row r="8130" spans="3:4" x14ac:dyDescent="0.25">
      <c r="C8130" s="7">
        <v>1.6607517089999999</v>
      </c>
      <c r="D8130" s="7">
        <v>-13.574187469999998</v>
      </c>
    </row>
    <row r="8131" spans="3:4" x14ac:dyDescent="0.25">
      <c r="C8131" s="7">
        <v>1.6608868409999999</v>
      </c>
      <c r="D8131" s="7">
        <v>-13.560795970000001</v>
      </c>
    </row>
    <row r="8132" spans="3:4" x14ac:dyDescent="0.25">
      <c r="C8132" s="7">
        <v>1.661021973</v>
      </c>
      <c r="D8132" s="7">
        <v>-13.616463849999999</v>
      </c>
    </row>
    <row r="8133" spans="3:4" x14ac:dyDescent="0.25">
      <c r="C8133" s="7">
        <v>1.6611572269999999</v>
      </c>
      <c r="D8133" s="7">
        <v>-13.61500092</v>
      </c>
    </row>
    <row r="8134" spans="3:4" x14ac:dyDescent="0.25">
      <c r="C8134" s="7">
        <v>1.6612923579999999</v>
      </c>
      <c r="D8134" s="7">
        <v>-13.635165409999999</v>
      </c>
    </row>
    <row r="8135" spans="3:4" x14ac:dyDescent="0.25">
      <c r="C8135" s="7">
        <v>1.661427612</v>
      </c>
      <c r="D8135" s="7">
        <v>-13.681588359999999</v>
      </c>
    </row>
    <row r="8136" spans="3:4" x14ac:dyDescent="0.25">
      <c r="C8136" s="7">
        <v>1.661562744</v>
      </c>
      <c r="D8136" s="7">
        <v>-13.720097729999999</v>
      </c>
    </row>
    <row r="8137" spans="3:4" x14ac:dyDescent="0.25">
      <c r="C8137" s="7">
        <v>1.6616979980000002</v>
      </c>
      <c r="D8137" s="7">
        <v>-13.78308792</v>
      </c>
    </row>
    <row r="8138" spans="3:4" x14ac:dyDescent="0.25">
      <c r="C8138" s="7">
        <v>1.661833374</v>
      </c>
      <c r="D8138" s="7">
        <v>-13.772957989999998</v>
      </c>
    </row>
    <row r="8139" spans="3:4" x14ac:dyDescent="0.25">
      <c r="C8139" s="7">
        <v>1.66196875</v>
      </c>
      <c r="D8139" s="7">
        <v>-13.844927979999998</v>
      </c>
    </row>
    <row r="8140" spans="3:4" x14ac:dyDescent="0.25">
      <c r="C8140" s="7">
        <v>1.662104126</v>
      </c>
      <c r="D8140" s="7">
        <v>-13.827473829999999</v>
      </c>
    </row>
    <row r="8141" spans="3:4" x14ac:dyDescent="0.25">
      <c r="C8141" s="7">
        <v>1.6622393799999999</v>
      </c>
      <c r="D8141" s="7">
        <v>-13.88939972</v>
      </c>
    </row>
    <row r="8142" spans="3:4" x14ac:dyDescent="0.25">
      <c r="C8142" s="7">
        <v>1.662374756</v>
      </c>
      <c r="D8142" s="7">
        <v>-13.849936679999999</v>
      </c>
    </row>
    <row r="8143" spans="3:4" x14ac:dyDescent="0.25">
      <c r="C8143" s="7">
        <v>1.6625101320000002</v>
      </c>
      <c r="D8143" s="7">
        <v>-13.890710070000001</v>
      </c>
    </row>
    <row r="8144" spans="3:4" x14ac:dyDescent="0.25">
      <c r="C8144" s="7">
        <v>1.6626456299999999</v>
      </c>
      <c r="D8144" s="7">
        <v>-13.880336</v>
      </c>
    </row>
    <row r="8145" spans="3:4" x14ac:dyDescent="0.25">
      <c r="C8145" s="7">
        <v>1.6627810059999999</v>
      </c>
      <c r="D8145" s="7">
        <v>-13.925225449999999</v>
      </c>
    </row>
    <row r="8146" spans="3:4" x14ac:dyDescent="0.25">
      <c r="C8146" s="7">
        <v>1.662916504</v>
      </c>
      <c r="D8146" s="7">
        <v>-13.926909639999998</v>
      </c>
    </row>
    <row r="8147" spans="3:4" x14ac:dyDescent="0.25">
      <c r="C8147" s="7">
        <v>1.6630520019999999</v>
      </c>
      <c r="D8147" s="7">
        <v>-13.96070976</v>
      </c>
    </row>
    <row r="8148" spans="3:4" x14ac:dyDescent="0.25">
      <c r="C8148" s="7">
        <v>1.6631875</v>
      </c>
      <c r="D8148" s="7">
        <v>-14.017352289999998</v>
      </c>
    </row>
    <row r="8149" spans="3:4" x14ac:dyDescent="0.25">
      <c r="C8149" s="7">
        <v>1.6633229980000002</v>
      </c>
      <c r="D8149" s="7">
        <v>-14.031449509999998</v>
      </c>
    </row>
    <row r="8150" spans="3:4" x14ac:dyDescent="0.25">
      <c r="C8150" s="7">
        <v>1.6634584960000001</v>
      </c>
      <c r="D8150" s="7">
        <v>-14.073001099999999</v>
      </c>
    </row>
    <row r="8151" spans="3:4" x14ac:dyDescent="0.25">
      <c r="C8151" s="7">
        <v>1.6635941160000001</v>
      </c>
      <c r="D8151" s="7">
        <v>-14.054106900000001</v>
      </c>
    </row>
    <row r="8152" spans="3:4" x14ac:dyDescent="0.25">
      <c r="C8152" s="7">
        <v>1.6637296140000002</v>
      </c>
      <c r="D8152" s="7">
        <v>-14.108386230000001</v>
      </c>
    </row>
    <row r="8153" spans="3:4" x14ac:dyDescent="0.25">
      <c r="C8153" s="7">
        <v>1.6638652340000002</v>
      </c>
      <c r="D8153" s="7">
        <v>-14.08900757</v>
      </c>
    </row>
    <row r="8154" spans="3:4" x14ac:dyDescent="0.25">
      <c r="C8154" s="7">
        <v>1.664000854</v>
      </c>
      <c r="D8154" s="7">
        <v>-14.154572679999998</v>
      </c>
    </row>
    <row r="8155" spans="3:4" x14ac:dyDescent="0.25">
      <c r="C8155" s="7">
        <v>1.6641365969999999</v>
      </c>
      <c r="D8155" s="7">
        <v>-14.132380680000001</v>
      </c>
    </row>
    <row r="8156" spans="3:4" x14ac:dyDescent="0.25">
      <c r="C8156" s="7">
        <v>1.6642722169999999</v>
      </c>
      <c r="D8156" s="7">
        <v>-14.193227009999998</v>
      </c>
    </row>
    <row r="8157" spans="3:4" x14ac:dyDescent="0.25">
      <c r="C8157" s="7">
        <v>1.6644079589999998</v>
      </c>
      <c r="D8157" s="7">
        <v>-14.210091779999999</v>
      </c>
    </row>
    <row r="8158" spans="3:4" x14ac:dyDescent="0.25">
      <c r="C8158" s="7">
        <v>1.6645437010000002</v>
      </c>
      <c r="D8158" s="7">
        <v>-14.269877619999999</v>
      </c>
    </row>
    <row r="8159" spans="3:4" x14ac:dyDescent="0.25">
      <c r="C8159" s="7">
        <v>1.6646795649999999</v>
      </c>
      <c r="D8159" s="7">
        <v>-14.289733119999998</v>
      </c>
    </row>
    <row r="8160" spans="3:4" x14ac:dyDescent="0.25">
      <c r="C8160" s="7">
        <v>1.6648153079999999</v>
      </c>
      <c r="D8160" s="7">
        <v>-14.32629128</v>
      </c>
    </row>
    <row r="8161" spans="3:4" x14ac:dyDescent="0.25">
      <c r="C8161" s="7">
        <v>1.66495105</v>
      </c>
      <c r="D8161" s="7">
        <v>-14.383200840000001</v>
      </c>
    </row>
    <row r="8162" spans="3:4" x14ac:dyDescent="0.25">
      <c r="C8162" s="7">
        <v>1.665086914</v>
      </c>
      <c r="D8162" s="7">
        <v>-14.371695710000001</v>
      </c>
    </row>
    <row r="8163" spans="3:4" x14ac:dyDescent="0.25">
      <c r="C8163" s="7">
        <v>1.665222778</v>
      </c>
      <c r="D8163" s="7">
        <v>-14.415221410000001</v>
      </c>
    </row>
    <row r="8164" spans="3:4" x14ac:dyDescent="0.25">
      <c r="C8164" s="7">
        <v>1.6653585210000001</v>
      </c>
      <c r="D8164" s="7">
        <v>-14.383103559999999</v>
      </c>
    </row>
    <row r="8165" spans="3:4" x14ac:dyDescent="0.25">
      <c r="C8165" s="7">
        <v>1.665494507</v>
      </c>
      <c r="D8165" s="7">
        <v>-14.43368263</v>
      </c>
    </row>
    <row r="8166" spans="3:4" x14ac:dyDescent="0.25">
      <c r="C8166" s="7">
        <v>1.665630371</v>
      </c>
      <c r="D8166" s="7">
        <v>-14.412730409999998</v>
      </c>
    </row>
    <row r="8167" spans="3:4" x14ac:dyDescent="0.25">
      <c r="C8167" s="7">
        <v>1.665766235</v>
      </c>
      <c r="D8167" s="7">
        <v>-14.466853329999999</v>
      </c>
    </row>
    <row r="8168" spans="3:4" x14ac:dyDescent="0.25">
      <c r="C8168" s="7">
        <v>1.6659022219999999</v>
      </c>
      <c r="D8168" s="7">
        <v>-14.447240069999999</v>
      </c>
    </row>
    <row r="8169" spans="3:4" x14ac:dyDescent="0.25">
      <c r="C8169" s="7">
        <v>1.666038208</v>
      </c>
      <c r="D8169" s="7">
        <v>-14.519124219999998</v>
      </c>
    </row>
    <row r="8170" spans="3:4" x14ac:dyDescent="0.25">
      <c r="C8170" s="7">
        <v>1.6661741939999999</v>
      </c>
      <c r="D8170" s="7">
        <v>-14.543381879999998</v>
      </c>
    </row>
    <row r="8171" spans="3:4" x14ac:dyDescent="0.25">
      <c r="C8171" s="7">
        <v>1.6663101810000001</v>
      </c>
      <c r="D8171" s="7">
        <v>-14.575690460000001</v>
      </c>
    </row>
    <row r="8172" spans="3:4" x14ac:dyDescent="0.25">
      <c r="C8172" s="7">
        <v>1.6664461670000001</v>
      </c>
      <c r="D8172" s="7">
        <v>-14.600165560000001</v>
      </c>
    </row>
    <row r="8173" spans="3:4" x14ac:dyDescent="0.25">
      <c r="C8173" s="7">
        <v>1.6665822749999999</v>
      </c>
      <c r="D8173" s="7">
        <v>-14.62193985</v>
      </c>
    </row>
    <row r="8174" spans="3:4" x14ac:dyDescent="0.25">
      <c r="C8174" s="7">
        <v>1.6667182620000001</v>
      </c>
      <c r="D8174" s="7">
        <v>-14.680148320000001</v>
      </c>
    </row>
    <row r="8175" spans="3:4" x14ac:dyDescent="0.25">
      <c r="C8175" s="7">
        <v>1.66685437</v>
      </c>
      <c r="D8175" s="7">
        <v>-14.678399280000001</v>
      </c>
    </row>
    <row r="8176" spans="3:4" x14ac:dyDescent="0.25">
      <c r="C8176" s="7">
        <v>1.6669904790000001</v>
      </c>
      <c r="D8176" s="7">
        <v>-14.747094349999998</v>
      </c>
    </row>
    <row r="8177" spans="3:4" x14ac:dyDescent="0.25">
      <c r="C8177" s="7">
        <v>1.6671267089999999</v>
      </c>
      <c r="D8177" s="7">
        <v>-14.744393540000001</v>
      </c>
    </row>
    <row r="8178" spans="3:4" x14ac:dyDescent="0.25">
      <c r="C8178" s="7">
        <v>1.6672628170000001</v>
      </c>
      <c r="D8178" s="7">
        <v>-14.851380540000001</v>
      </c>
    </row>
    <row r="8179" spans="3:4" x14ac:dyDescent="0.25">
      <c r="C8179" s="7">
        <v>1.6673991699999999</v>
      </c>
      <c r="D8179" s="7">
        <v>-14.848490909999999</v>
      </c>
    </row>
    <row r="8180" spans="3:4" x14ac:dyDescent="0.25">
      <c r="C8180" s="7">
        <v>1.6675354</v>
      </c>
      <c r="D8180" s="7">
        <v>-14.917014309999999</v>
      </c>
    </row>
    <row r="8181" spans="3:4" x14ac:dyDescent="0.25">
      <c r="C8181" s="7">
        <v>1.6676716309999999</v>
      </c>
      <c r="D8181" s="7">
        <v>-14.911669919999998</v>
      </c>
    </row>
    <row r="8182" spans="3:4" x14ac:dyDescent="0.25">
      <c r="C8182" s="7">
        <v>1.667807861</v>
      </c>
      <c r="D8182" s="7">
        <v>-14.97130508</v>
      </c>
    </row>
    <row r="8183" spans="3:4" x14ac:dyDescent="0.25">
      <c r="C8183" s="7">
        <v>1.6679440919999999</v>
      </c>
      <c r="D8183" s="7">
        <v>-14.969805909999998</v>
      </c>
    </row>
    <row r="8184" spans="3:4" x14ac:dyDescent="0.25">
      <c r="C8184" s="7">
        <v>1.6680804439999999</v>
      </c>
      <c r="D8184" s="7">
        <v>-14.983233639999998</v>
      </c>
    </row>
    <row r="8185" spans="3:4" x14ac:dyDescent="0.25">
      <c r="C8185" s="7">
        <v>1.6682166749999998</v>
      </c>
      <c r="D8185" s="7">
        <v>-15.0052597</v>
      </c>
    </row>
    <row r="8186" spans="3:4" x14ac:dyDescent="0.25">
      <c r="C8186" s="7">
        <v>1.6683530270000002</v>
      </c>
      <c r="D8186" s="7">
        <v>-14.987387850000001</v>
      </c>
    </row>
    <row r="8187" spans="3:4" x14ac:dyDescent="0.25">
      <c r="C8187" s="7">
        <v>1.66848938</v>
      </c>
      <c r="D8187" s="7">
        <v>-15.043906400000001</v>
      </c>
    </row>
    <row r="8188" spans="3:4" x14ac:dyDescent="0.25">
      <c r="C8188" s="7">
        <v>1.6686258539999999</v>
      </c>
      <c r="D8188" s="7">
        <v>-15.018361280000001</v>
      </c>
    </row>
    <row r="8189" spans="3:4" x14ac:dyDescent="0.25">
      <c r="C8189" s="7">
        <v>1.6687622069999999</v>
      </c>
      <c r="D8189" s="7">
        <v>-15.084576800000001</v>
      </c>
    </row>
    <row r="8190" spans="3:4" x14ac:dyDescent="0.25">
      <c r="C8190" s="7">
        <v>1.668898682</v>
      </c>
      <c r="D8190" s="7">
        <v>-15.079388809999998</v>
      </c>
    </row>
    <row r="8191" spans="3:4" x14ac:dyDescent="0.25">
      <c r="C8191" s="7">
        <v>1.6690351559999999</v>
      </c>
      <c r="D8191" s="7">
        <v>-15.17975349</v>
      </c>
    </row>
    <row r="8192" spans="3:4" x14ac:dyDescent="0.25">
      <c r="C8192" s="7">
        <v>1.669171631</v>
      </c>
      <c r="D8192" s="7">
        <v>-15.18506927</v>
      </c>
    </row>
    <row r="8193" spans="3:4" x14ac:dyDescent="0.25">
      <c r="C8193" s="7">
        <v>1.669308105</v>
      </c>
      <c r="D8193" s="7">
        <v>-15.263407900000001</v>
      </c>
    </row>
    <row r="8194" spans="3:4" x14ac:dyDescent="0.25">
      <c r="C8194" s="7">
        <v>1.6694445800000002</v>
      </c>
      <c r="D8194" s="7">
        <v>-15.257811739999998</v>
      </c>
    </row>
    <row r="8195" spans="3:4" x14ac:dyDescent="0.25">
      <c r="C8195" s="7">
        <v>1.669581177</v>
      </c>
      <c r="D8195" s="7">
        <v>-15.289506149999998</v>
      </c>
    </row>
    <row r="8196" spans="3:4" x14ac:dyDescent="0.25">
      <c r="C8196" s="7">
        <v>1.669717651</v>
      </c>
      <c r="D8196" s="7">
        <v>-15.325616069999999</v>
      </c>
    </row>
    <row r="8197" spans="3:4" x14ac:dyDescent="0.25">
      <c r="C8197" s="7">
        <v>1.669854248</v>
      </c>
      <c r="D8197" s="7">
        <v>-15.336116029999999</v>
      </c>
    </row>
    <row r="8198" spans="3:4" x14ac:dyDescent="0.25">
      <c r="C8198" s="7">
        <v>1.6699909669999999</v>
      </c>
      <c r="D8198" s="7">
        <v>-15.37038536</v>
      </c>
    </row>
    <row r="8199" spans="3:4" x14ac:dyDescent="0.25">
      <c r="C8199" s="7">
        <v>1.6701276860000001</v>
      </c>
      <c r="D8199" s="7">
        <v>-15.401147079999998</v>
      </c>
    </row>
    <row r="8200" spans="3:4" x14ac:dyDescent="0.25">
      <c r="C8200" s="7">
        <v>1.670264282</v>
      </c>
      <c r="D8200" s="7">
        <v>-15.465697479999999</v>
      </c>
    </row>
    <row r="8201" spans="3:4" x14ac:dyDescent="0.25">
      <c r="C8201" s="7">
        <v>1.6704010009999999</v>
      </c>
      <c r="D8201" s="7">
        <v>-15.438920209999999</v>
      </c>
    </row>
    <row r="8202" spans="3:4" x14ac:dyDescent="0.25">
      <c r="C8202" s="7">
        <v>1.67053772</v>
      </c>
      <c r="D8202" s="7">
        <v>-15.515988539999999</v>
      </c>
    </row>
    <row r="8203" spans="3:4" x14ac:dyDescent="0.25">
      <c r="C8203" s="7">
        <v>1.670674438</v>
      </c>
      <c r="D8203" s="7">
        <v>-15.501612850000001</v>
      </c>
    </row>
    <row r="8204" spans="3:4" x14ac:dyDescent="0.25">
      <c r="C8204" s="7">
        <v>1.6708111570000002</v>
      </c>
      <c r="D8204" s="7">
        <v>-15.565621569999998</v>
      </c>
    </row>
    <row r="8205" spans="3:4" x14ac:dyDescent="0.25">
      <c r="C8205" s="7">
        <v>1.6709478760000001</v>
      </c>
      <c r="D8205" s="7">
        <v>-15.545956799999999</v>
      </c>
    </row>
    <row r="8206" spans="3:4" x14ac:dyDescent="0.25">
      <c r="C8206" s="7">
        <v>1.6710847170000001</v>
      </c>
      <c r="D8206" s="7">
        <v>-15.582125850000001</v>
      </c>
    </row>
    <row r="8207" spans="3:4" x14ac:dyDescent="0.25">
      <c r="C8207" s="7">
        <v>1.6712215580000001</v>
      </c>
      <c r="D8207" s="7">
        <v>-15.585652539999998</v>
      </c>
    </row>
    <row r="8208" spans="3:4" x14ac:dyDescent="0.25">
      <c r="C8208" s="7">
        <v>1.6713583980000002</v>
      </c>
      <c r="D8208" s="7">
        <v>-15.62919922</v>
      </c>
    </row>
    <row r="8209" spans="3:4" x14ac:dyDescent="0.25">
      <c r="C8209" s="7">
        <v>1.6714952390000002</v>
      </c>
      <c r="D8209" s="7">
        <v>-15.6562397</v>
      </c>
    </row>
    <row r="8210" spans="3:4" x14ac:dyDescent="0.25">
      <c r="C8210" s="7">
        <v>1.6716320800000002</v>
      </c>
      <c r="D8210" s="7">
        <v>-15.67879791</v>
      </c>
    </row>
    <row r="8211" spans="3:4" x14ac:dyDescent="0.25">
      <c r="C8211" s="7">
        <v>1.6717690430000001</v>
      </c>
      <c r="D8211" s="7">
        <v>-15.74782295</v>
      </c>
    </row>
    <row r="8212" spans="3:4" x14ac:dyDescent="0.25">
      <c r="C8212" s="7">
        <v>1.6719058840000001</v>
      </c>
      <c r="D8212" s="7">
        <v>-15.75331993</v>
      </c>
    </row>
    <row r="8213" spans="3:4" x14ac:dyDescent="0.25">
      <c r="C8213" s="7">
        <v>1.6720428469999999</v>
      </c>
      <c r="D8213" s="7">
        <v>-15.818915560000001</v>
      </c>
    </row>
    <row r="8214" spans="3:4" x14ac:dyDescent="0.25">
      <c r="C8214" s="7">
        <v>1.67217981</v>
      </c>
      <c r="D8214" s="7">
        <v>-15.80783958</v>
      </c>
    </row>
    <row r="8215" spans="3:4" x14ac:dyDescent="0.25">
      <c r="C8215" s="7">
        <v>1.6723167719999998</v>
      </c>
      <c r="D8215" s="7">
        <v>-15.9139473</v>
      </c>
    </row>
    <row r="8216" spans="3:4" x14ac:dyDescent="0.25">
      <c r="C8216" s="7">
        <v>1.672453857</v>
      </c>
      <c r="D8216" s="7">
        <v>-15.89316483</v>
      </c>
    </row>
    <row r="8217" spans="3:4" x14ac:dyDescent="0.25">
      <c r="C8217" s="7">
        <v>1.6725908199999999</v>
      </c>
      <c r="D8217" s="7">
        <v>-15.945557789999999</v>
      </c>
    </row>
    <row r="8218" spans="3:4" x14ac:dyDescent="0.25">
      <c r="C8218" s="7">
        <v>1.6727279049999999</v>
      </c>
      <c r="D8218" s="7">
        <v>-15.93482513</v>
      </c>
    </row>
    <row r="8219" spans="3:4" x14ac:dyDescent="0.25">
      <c r="C8219" s="7">
        <v>1.6728649900000001</v>
      </c>
      <c r="D8219" s="7">
        <v>-15.963525009999998</v>
      </c>
    </row>
    <row r="8220" spans="3:4" x14ac:dyDescent="0.25">
      <c r="C8220" s="7">
        <v>1.673002197</v>
      </c>
      <c r="D8220" s="7">
        <v>-15.989884570000001</v>
      </c>
    </row>
    <row r="8221" spans="3:4" x14ac:dyDescent="0.25">
      <c r="C8221" s="7">
        <v>1.6731394040000001</v>
      </c>
      <c r="D8221" s="7">
        <v>-16.027751159999998</v>
      </c>
    </row>
    <row r="8222" spans="3:4" x14ac:dyDescent="0.25">
      <c r="C8222" s="7">
        <v>1.673276489</v>
      </c>
      <c r="D8222" s="7">
        <v>-16.09017296</v>
      </c>
    </row>
    <row r="8223" spans="3:4" x14ac:dyDescent="0.25">
      <c r="C8223" s="7">
        <v>1.6734136960000001</v>
      </c>
      <c r="D8223" s="7">
        <v>-16.12089653</v>
      </c>
    </row>
    <row r="8224" spans="3:4" x14ac:dyDescent="0.25">
      <c r="C8224" s="7">
        <v>1.673550903</v>
      </c>
      <c r="D8224" s="7">
        <v>-16.230948639999998</v>
      </c>
    </row>
    <row r="8225" spans="3:4" x14ac:dyDescent="0.25">
      <c r="C8225" s="7">
        <v>1.6736881100000001</v>
      </c>
      <c r="D8225" s="7">
        <v>-16.215396119999998</v>
      </c>
    </row>
    <row r="8226" spans="3:4" x14ac:dyDescent="0.25">
      <c r="C8226" s="7">
        <v>1.6738253170000001</v>
      </c>
      <c r="D8226" s="7">
        <v>-16.283461759999998</v>
      </c>
    </row>
    <row r="8227" spans="3:4" x14ac:dyDescent="0.25">
      <c r="C8227" s="7">
        <v>1.673962524</v>
      </c>
      <c r="D8227" s="7">
        <v>-16.243064119999996</v>
      </c>
    </row>
    <row r="8228" spans="3:4" x14ac:dyDescent="0.25">
      <c r="C8228" s="7">
        <v>1.6740998540000001</v>
      </c>
      <c r="D8228" s="7">
        <v>-16.308757019999998</v>
      </c>
    </row>
    <row r="8229" spans="3:4" x14ac:dyDescent="0.25">
      <c r="C8229" s="7">
        <v>1.674237183</v>
      </c>
      <c r="D8229" s="7">
        <v>-16.294287870000002</v>
      </c>
    </row>
    <row r="8230" spans="3:4" x14ac:dyDescent="0.25">
      <c r="C8230" s="7">
        <v>1.6743745120000002</v>
      </c>
      <c r="D8230" s="7">
        <v>-16.351607509999997</v>
      </c>
    </row>
    <row r="8231" spans="3:4" x14ac:dyDescent="0.25">
      <c r="C8231" s="7">
        <v>1.6745118409999999</v>
      </c>
      <c r="D8231" s="7">
        <v>-16.355754090000001</v>
      </c>
    </row>
    <row r="8232" spans="3:4" x14ac:dyDescent="0.25">
      <c r="C8232" s="7">
        <v>1.6746491699999999</v>
      </c>
      <c r="D8232" s="7">
        <v>-16.397593689999997</v>
      </c>
    </row>
    <row r="8233" spans="3:4" x14ac:dyDescent="0.25">
      <c r="C8233" s="7">
        <v>1.674786621</v>
      </c>
      <c r="D8233" s="7">
        <v>-16.434478000000002</v>
      </c>
    </row>
    <row r="8234" spans="3:4" x14ac:dyDescent="0.25">
      <c r="C8234" s="7">
        <v>1.674924072</v>
      </c>
      <c r="D8234" s="7">
        <v>-16.433928679999998</v>
      </c>
    </row>
    <row r="8235" spans="3:4" x14ac:dyDescent="0.25">
      <c r="C8235" s="7">
        <v>1.6750615230000001</v>
      </c>
      <c r="D8235" s="7">
        <v>-16.482550809999996</v>
      </c>
    </row>
    <row r="8236" spans="3:4" x14ac:dyDescent="0.25">
      <c r="C8236" s="7">
        <v>1.675198975</v>
      </c>
      <c r="D8236" s="7">
        <v>-16.493437959999998</v>
      </c>
    </row>
    <row r="8237" spans="3:4" x14ac:dyDescent="0.25">
      <c r="C8237" s="7">
        <v>1.6753364260000001</v>
      </c>
      <c r="D8237" s="7">
        <v>-16.57718582</v>
      </c>
    </row>
    <row r="8238" spans="3:4" x14ac:dyDescent="0.25">
      <c r="C8238" s="7">
        <v>1.6754738769999999</v>
      </c>
      <c r="D8238" s="7">
        <v>-16.530570219999998</v>
      </c>
    </row>
    <row r="8239" spans="3:4" x14ac:dyDescent="0.25">
      <c r="C8239" s="7">
        <v>1.6756114500000001</v>
      </c>
      <c r="D8239" s="7">
        <v>-16.597380830000002</v>
      </c>
    </row>
    <row r="8240" spans="3:4" x14ac:dyDescent="0.25">
      <c r="C8240" s="7">
        <v>1.675749146</v>
      </c>
      <c r="D8240" s="7">
        <v>-16.587607569999999</v>
      </c>
    </row>
    <row r="8241" spans="3:4" x14ac:dyDescent="0.25">
      <c r="C8241" s="7">
        <v>1.6758867190000002</v>
      </c>
      <c r="D8241" s="7">
        <v>-16.6553833</v>
      </c>
    </row>
    <row r="8242" spans="3:4" x14ac:dyDescent="0.25">
      <c r="C8242" s="7">
        <v>1.6760242920000001</v>
      </c>
      <c r="D8242" s="7">
        <v>-16.65564651</v>
      </c>
    </row>
    <row r="8243" spans="3:4" x14ac:dyDescent="0.25">
      <c r="C8243" s="7">
        <v>1.676161987</v>
      </c>
      <c r="D8243" s="7">
        <v>-16.703711699999996</v>
      </c>
    </row>
    <row r="8244" spans="3:4" x14ac:dyDescent="0.25">
      <c r="C8244" s="7">
        <v>1.676299561</v>
      </c>
      <c r="D8244" s="7">
        <v>-16.724261469999998</v>
      </c>
    </row>
    <row r="8245" spans="3:4" x14ac:dyDescent="0.25">
      <c r="C8245" s="7">
        <v>1.676437256</v>
      </c>
      <c r="D8245" s="7">
        <v>-16.773745729999998</v>
      </c>
    </row>
    <row r="8246" spans="3:4" x14ac:dyDescent="0.25">
      <c r="C8246" s="7">
        <v>1.6765749510000001</v>
      </c>
      <c r="D8246" s="7">
        <v>-16.805945589999997</v>
      </c>
    </row>
    <row r="8247" spans="3:4" x14ac:dyDescent="0.25">
      <c r="C8247" s="7">
        <v>1.6767126459999999</v>
      </c>
      <c r="D8247" s="7">
        <v>-16.82092209</v>
      </c>
    </row>
    <row r="8248" spans="3:4" x14ac:dyDescent="0.25">
      <c r="C8248" s="7">
        <v>1.676850342</v>
      </c>
      <c r="D8248" s="7">
        <v>-16.897528839999996</v>
      </c>
    </row>
    <row r="8249" spans="3:4" x14ac:dyDescent="0.25">
      <c r="C8249" s="7">
        <v>1.676988159</v>
      </c>
      <c r="D8249" s="7">
        <v>-16.857745359999999</v>
      </c>
    </row>
    <row r="8250" spans="3:4" x14ac:dyDescent="0.25">
      <c r="C8250" s="7">
        <v>1.6771258539999998</v>
      </c>
      <c r="D8250" s="7">
        <v>-16.929221340000002</v>
      </c>
    </row>
    <row r="8251" spans="3:4" x14ac:dyDescent="0.25">
      <c r="C8251" s="7">
        <v>1.677263672</v>
      </c>
      <c r="D8251" s="7">
        <v>-16.927455140000003</v>
      </c>
    </row>
    <row r="8252" spans="3:4" x14ac:dyDescent="0.25">
      <c r="C8252" s="7">
        <v>1.6774014890000002</v>
      </c>
      <c r="D8252" s="7">
        <v>-17.036517329999999</v>
      </c>
    </row>
    <row r="8253" spans="3:4" x14ac:dyDescent="0.25">
      <c r="C8253" s="7">
        <v>1.6775394289999999</v>
      </c>
      <c r="D8253" s="7">
        <v>-17.037226870000001</v>
      </c>
    </row>
    <row r="8254" spans="3:4" x14ac:dyDescent="0.25">
      <c r="C8254" s="7">
        <v>1.677677246</v>
      </c>
      <c r="D8254" s="7">
        <v>-17.142214970000001</v>
      </c>
    </row>
    <row r="8255" spans="3:4" x14ac:dyDescent="0.25">
      <c r="C8255" s="7">
        <v>1.6778151860000001</v>
      </c>
      <c r="D8255" s="7">
        <v>-17.131079859999996</v>
      </c>
    </row>
    <row r="8256" spans="3:4" x14ac:dyDescent="0.25">
      <c r="C8256" s="7">
        <v>1.6779530030000001</v>
      </c>
      <c r="D8256" s="7">
        <v>-17.20158691</v>
      </c>
    </row>
    <row r="8257" spans="3:4" x14ac:dyDescent="0.25">
      <c r="C8257" s="7">
        <v>1.6780909420000001</v>
      </c>
      <c r="D8257" s="7">
        <v>-17.223567200000002</v>
      </c>
    </row>
    <row r="8258" spans="3:4" x14ac:dyDescent="0.25">
      <c r="C8258" s="7">
        <v>1.6782290040000001</v>
      </c>
      <c r="D8258" s="7">
        <v>-17.25567551</v>
      </c>
    </row>
    <row r="8259" spans="3:4" x14ac:dyDescent="0.25">
      <c r="C8259" s="7">
        <v>1.6783669429999999</v>
      </c>
      <c r="D8259" s="7">
        <v>-17.301104739999996</v>
      </c>
    </row>
    <row r="8260" spans="3:4" x14ac:dyDescent="0.25">
      <c r="C8260" s="7">
        <v>1.678505127</v>
      </c>
      <c r="D8260" s="7">
        <v>-17.302008820000001</v>
      </c>
    </row>
    <row r="8261" spans="3:4" x14ac:dyDescent="0.25">
      <c r="C8261" s="7">
        <v>1.678643066</v>
      </c>
      <c r="D8261" s="7">
        <v>-17.326407620000001</v>
      </c>
    </row>
    <row r="8262" spans="3:4" x14ac:dyDescent="0.25">
      <c r="C8262" s="7">
        <v>1.678781128</v>
      </c>
      <c r="D8262" s="7">
        <v>-17.283503720000002</v>
      </c>
    </row>
    <row r="8263" spans="3:4" x14ac:dyDescent="0.25">
      <c r="C8263" s="7">
        <v>1.6789191889999999</v>
      </c>
      <c r="D8263" s="7">
        <v>-17.372637940000001</v>
      </c>
    </row>
    <row r="8264" spans="3:4" x14ac:dyDescent="0.25">
      <c r="C8264" s="7">
        <v>1.679057373</v>
      </c>
      <c r="D8264" s="7">
        <v>-17.35151978</v>
      </c>
    </row>
    <row r="8265" spans="3:4" x14ac:dyDescent="0.25">
      <c r="C8265" s="7">
        <v>1.679195435</v>
      </c>
      <c r="D8265" s="7">
        <v>-17.441825099999999</v>
      </c>
    </row>
    <row r="8266" spans="3:4" x14ac:dyDescent="0.25">
      <c r="C8266" s="7">
        <v>1.6793336179999998</v>
      </c>
      <c r="D8266" s="7">
        <v>-17.456507869999999</v>
      </c>
    </row>
    <row r="8267" spans="3:4" x14ac:dyDescent="0.25">
      <c r="C8267" s="7">
        <v>1.6794718020000001</v>
      </c>
      <c r="D8267" s="7">
        <v>-17.532126619999996</v>
      </c>
    </row>
    <row r="8268" spans="3:4" x14ac:dyDescent="0.25">
      <c r="C8268" s="7">
        <v>1.6796099850000001</v>
      </c>
      <c r="D8268" s="7">
        <v>-17.515032960000003</v>
      </c>
    </row>
    <row r="8269" spans="3:4" x14ac:dyDescent="0.25">
      <c r="C8269" s="7">
        <v>1.679748169</v>
      </c>
      <c r="D8269" s="7">
        <v>-17.563822939999998</v>
      </c>
    </row>
    <row r="8270" spans="3:4" x14ac:dyDescent="0.25">
      <c r="C8270" s="7">
        <v>1.6798863530000001</v>
      </c>
      <c r="D8270" s="7">
        <v>-17.562110139999998</v>
      </c>
    </row>
    <row r="8271" spans="3:4" x14ac:dyDescent="0.25">
      <c r="C8271" s="7">
        <v>1.680024658</v>
      </c>
      <c r="D8271" s="7">
        <v>-17.612227629999996</v>
      </c>
    </row>
    <row r="8272" spans="3:4" x14ac:dyDescent="0.25">
      <c r="C8272" s="7">
        <v>1.6801629640000002</v>
      </c>
      <c r="D8272" s="7">
        <v>-17.667430110000002</v>
      </c>
    </row>
    <row r="8273" spans="3:4" x14ac:dyDescent="0.25">
      <c r="C8273" s="7">
        <v>1.68030127</v>
      </c>
      <c r="D8273" s="7">
        <v>-17.644248199999996</v>
      </c>
    </row>
    <row r="8274" spans="3:4" x14ac:dyDescent="0.25">
      <c r="C8274" s="7">
        <v>1.6804395750000001</v>
      </c>
      <c r="D8274" s="7">
        <v>-17.697848509999996</v>
      </c>
    </row>
    <row r="8275" spans="3:4" x14ac:dyDescent="0.25">
      <c r="C8275" s="7">
        <v>1.6805778809999998</v>
      </c>
      <c r="D8275" s="7">
        <v>-17.68849106</v>
      </c>
    </row>
    <row r="8276" spans="3:4" x14ac:dyDescent="0.25">
      <c r="C8276" s="7">
        <v>1.6807163089999999</v>
      </c>
      <c r="D8276" s="7">
        <v>-17.75752563</v>
      </c>
    </row>
    <row r="8277" spans="3:4" x14ac:dyDescent="0.25">
      <c r="C8277" s="7">
        <v>1.680854614</v>
      </c>
      <c r="D8277" s="7">
        <v>-17.77324982</v>
      </c>
    </row>
    <row r="8278" spans="3:4" x14ac:dyDescent="0.25">
      <c r="C8278" s="7">
        <v>1.6809930420000001</v>
      </c>
      <c r="D8278" s="7">
        <v>-17.866187290000003</v>
      </c>
    </row>
    <row r="8279" spans="3:4" x14ac:dyDescent="0.25">
      <c r="C8279" s="7">
        <v>1.68113147</v>
      </c>
      <c r="D8279" s="7">
        <v>-17.870501710000003</v>
      </c>
    </row>
    <row r="8280" spans="3:4" x14ac:dyDescent="0.25">
      <c r="C8280" s="7">
        <v>1.681270142</v>
      </c>
      <c r="D8280" s="7">
        <v>-17.925532530000002</v>
      </c>
    </row>
    <row r="8281" spans="3:4" x14ac:dyDescent="0.25">
      <c r="C8281" s="7">
        <v>1.681408569</v>
      </c>
      <c r="D8281" s="7">
        <v>-17.92050858</v>
      </c>
    </row>
    <row r="8282" spans="3:4" x14ac:dyDescent="0.25">
      <c r="C8282" s="7">
        <v>1.681547119</v>
      </c>
      <c r="D8282" s="7">
        <v>-17.93461151</v>
      </c>
    </row>
    <row r="8283" spans="3:4" x14ac:dyDescent="0.25">
      <c r="C8283" s="7">
        <v>1.6816856689999999</v>
      </c>
      <c r="D8283" s="7">
        <v>-17.975562290000003</v>
      </c>
    </row>
    <row r="8284" spans="3:4" x14ac:dyDescent="0.25">
      <c r="C8284" s="7">
        <v>1.6818242190000001</v>
      </c>
      <c r="D8284" s="7">
        <v>-17.986392210000002</v>
      </c>
    </row>
    <row r="8285" spans="3:4" x14ac:dyDescent="0.25">
      <c r="C8285" s="7">
        <v>1.6819627690000001</v>
      </c>
      <c r="D8285" s="7">
        <v>-18.056555939999999</v>
      </c>
    </row>
    <row r="8286" spans="3:4" x14ac:dyDescent="0.25">
      <c r="C8286" s="7">
        <v>1.682101318</v>
      </c>
      <c r="D8286" s="7">
        <v>-18.061076349999997</v>
      </c>
    </row>
    <row r="8287" spans="3:4" x14ac:dyDescent="0.25">
      <c r="C8287" s="7">
        <v>1.68223999</v>
      </c>
      <c r="D8287" s="7">
        <v>-18.131251529999997</v>
      </c>
    </row>
    <row r="8288" spans="3:4" x14ac:dyDescent="0.25">
      <c r="C8288" s="7">
        <v>1.6823786620000001</v>
      </c>
      <c r="D8288" s="7">
        <v>-18.126094059999996</v>
      </c>
    </row>
    <row r="8289" spans="3:4" x14ac:dyDescent="0.25">
      <c r="C8289" s="7">
        <v>1.6825173339999999</v>
      </c>
      <c r="D8289" s="7">
        <v>-18.222548679999999</v>
      </c>
    </row>
    <row r="8290" spans="3:4" x14ac:dyDescent="0.25">
      <c r="C8290" s="7">
        <v>1.682656006</v>
      </c>
      <c r="D8290" s="7">
        <v>-18.197135159999998</v>
      </c>
    </row>
    <row r="8291" spans="3:4" x14ac:dyDescent="0.25">
      <c r="C8291" s="7">
        <v>1.682794678</v>
      </c>
      <c r="D8291" s="7">
        <v>-18.268748470000002</v>
      </c>
    </row>
    <row r="8292" spans="3:4" x14ac:dyDescent="0.25">
      <c r="C8292" s="7">
        <v>1.6829333500000001</v>
      </c>
      <c r="D8292" s="7">
        <v>-18.264659120000001</v>
      </c>
    </row>
    <row r="8293" spans="3:4" x14ac:dyDescent="0.25">
      <c r="C8293" s="7">
        <v>1.683072144</v>
      </c>
      <c r="D8293" s="7">
        <v>-18.327368930000002</v>
      </c>
    </row>
    <row r="8294" spans="3:4" x14ac:dyDescent="0.25">
      <c r="C8294" s="7">
        <v>1.683210938</v>
      </c>
      <c r="D8294" s="7">
        <v>-18.362899019999997</v>
      </c>
    </row>
    <row r="8295" spans="3:4" x14ac:dyDescent="0.25">
      <c r="C8295" s="7">
        <v>1.6833497310000001</v>
      </c>
      <c r="D8295" s="7">
        <v>-18.37934418</v>
      </c>
    </row>
    <row r="8296" spans="3:4" x14ac:dyDescent="0.25">
      <c r="C8296" s="7">
        <v>1.683488525</v>
      </c>
      <c r="D8296" s="7">
        <v>-18.415499880000002</v>
      </c>
    </row>
    <row r="8297" spans="3:4" x14ac:dyDescent="0.25">
      <c r="C8297" s="7">
        <v>1.6836274410000001</v>
      </c>
      <c r="D8297" s="7">
        <v>-18.387847140000002</v>
      </c>
    </row>
    <row r="8298" spans="3:4" x14ac:dyDescent="0.25">
      <c r="C8298" s="7">
        <v>1.683766235</v>
      </c>
      <c r="D8298" s="7">
        <v>-18.445464320000003</v>
      </c>
    </row>
    <row r="8299" spans="3:4" x14ac:dyDescent="0.25">
      <c r="C8299" s="7">
        <v>1.6839051509999998</v>
      </c>
      <c r="D8299" s="7">
        <v>-18.406703189999998</v>
      </c>
    </row>
    <row r="8300" spans="3:4" x14ac:dyDescent="0.25">
      <c r="C8300" s="7">
        <v>1.6840440670000001</v>
      </c>
      <c r="D8300" s="7">
        <v>-18.480540469999998</v>
      </c>
    </row>
    <row r="8301" spans="3:4" x14ac:dyDescent="0.25">
      <c r="C8301" s="7">
        <v>1.6841832280000002</v>
      </c>
      <c r="D8301" s="7">
        <v>-18.450282290000001</v>
      </c>
    </row>
    <row r="8302" spans="3:4" x14ac:dyDescent="0.25">
      <c r="C8302" s="7">
        <v>1.684322144</v>
      </c>
      <c r="D8302" s="7">
        <v>-18.504855349999996</v>
      </c>
    </row>
    <row r="8303" spans="3:4" x14ac:dyDescent="0.25">
      <c r="C8303" s="7">
        <v>1.6844611819999999</v>
      </c>
      <c r="D8303" s="7">
        <v>-18.484240719999999</v>
      </c>
    </row>
    <row r="8304" spans="3:4" x14ac:dyDescent="0.25">
      <c r="C8304" s="7">
        <v>1.684600098</v>
      </c>
      <c r="D8304" s="7">
        <v>-18.545630649999996</v>
      </c>
    </row>
    <row r="8305" spans="3:4" x14ac:dyDescent="0.25">
      <c r="C8305" s="7">
        <v>1.6847391359999999</v>
      </c>
      <c r="D8305" s="7">
        <v>-18.548121640000002</v>
      </c>
    </row>
    <row r="8306" spans="3:4" x14ac:dyDescent="0.25">
      <c r="C8306" s="7">
        <v>1.6848781739999998</v>
      </c>
      <c r="D8306" s="7">
        <v>-18.59264679</v>
      </c>
    </row>
    <row r="8307" spans="3:4" x14ac:dyDescent="0.25">
      <c r="C8307" s="7">
        <v>1.6850173339999999</v>
      </c>
      <c r="D8307" s="7">
        <v>-18.644496149999998</v>
      </c>
    </row>
    <row r="8308" spans="3:4" x14ac:dyDescent="0.25">
      <c r="C8308" s="7">
        <v>1.685156372</v>
      </c>
      <c r="D8308" s="7">
        <v>-18.672164149999997</v>
      </c>
    </row>
    <row r="8309" spans="3:4" x14ac:dyDescent="0.25">
      <c r="C8309" s="7">
        <v>1.685295532</v>
      </c>
      <c r="D8309" s="7">
        <v>-18.743167109999998</v>
      </c>
    </row>
    <row r="8310" spans="3:4" x14ac:dyDescent="0.25">
      <c r="C8310" s="7">
        <v>1.6854346920000001</v>
      </c>
      <c r="D8310" s="7">
        <v>-18.759978489999998</v>
      </c>
    </row>
    <row r="8311" spans="3:4" x14ac:dyDescent="0.25">
      <c r="C8311" s="7">
        <v>1.6855738530000002</v>
      </c>
      <c r="D8311" s="7">
        <v>-18.800524900000003</v>
      </c>
    </row>
    <row r="8312" spans="3:4" x14ac:dyDescent="0.25">
      <c r="C8312" s="7">
        <v>1.685713013</v>
      </c>
      <c r="D8312" s="7">
        <v>-18.778594209999998</v>
      </c>
    </row>
    <row r="8313" spans="3:4" x14ac:dyDescent="0.25">
      <c r="C8313" s="7">
        <v>1.6858522949999999</v>
      </c>
      <c r="D8313" s="7">
        <v>-18.812640380000001</v>
      </c>
    </row>
    <row r="8314" spans="3:4" x14ac:dyDescent="0.25">
      <c r="C8314" s="7">
        <v>1.6859914550000001</v>
      </c>
      <c r="D8314" s="7">
        <v>-18.762171939999998</v>
      </c>
    </row>
    <row r="8315" spans="3:4" x14ac:dyDescent="0.25">
      <c r="C8315" s="7">
        <v>1.686130737</v>
      </c>
      <c r="D8315" s="7">
        <v>-18.810568999999997</v>
      </c>
    </row>
    <row r="8316" spans="3:4" x14ac:dyDescent="0.25">
      <c r="C8316" s="7">
        <v>1.68627002</v>
      </c>
      <c r="D8316" s="7">
        <v>-18.792216489999998</v>
      </c>
    </row>
    <row r="8317" spans="3:4" x14ac:dyDescent="0.25">
      <c r="C8317" s="7">
        <v>1.6864093019999999</v>
      </c>
      <c r="D8317" s="7">
        <v>-18.804949949999997</v>
      </c>
    </row>
    <row r="8318" spans="3:4" x14ac:dyDescent="0.25">
      <c r="C8318" s="7">
        <v>1.686548706</v>
      </c>
      <c r="D8318" s="7">
        <v>-18.854460909999997</v>
      </c>
    </row>
    <row r="8319" spans="3:4" x14ac:dyDescent="0.25">
      <c r="C8319" s="7">
        <v>1.6866879879999999</v>
      </c>
      <c r="D8319" s="7">
        <v>-18.884738160000001</v>
      </c>
    </row>
    <row r="8320" spans="3:4" x14ac:dyDescent="0.25">
      <c r="C8320" s="7">
        <v>1.686827393</v>
      </c>
      <c r="D8320" s="7">
        <v>-18.92409821</v>
      </c>
    </row>
    <row r="8321" spans="3:4" x14ac:dyDescent="0.25">
      <c r="C8321" s="7">
        <v>1.6869669190000001</v>
      </c>
      <c r="D8321" s="7">
        <v>-18.944846340000002</v>
      </c>
    </row>
    <row r="8322" spans="3:4" x14ac:dyDescent="0.25">
      <c r="C8322" s="7">
        <v>1.6871063230000001</v>
      </c>
      <c r="D8322" s="7">
        <v>-19.036330410000001</v>
      </c>
    </row>
    <row r="8323" spans="3:4" x14ac:dyDescent="0.25">
      <c r="C8323" s="7">
        <v>1.68724585</v>
      </c>
      <c r="D8323" s="7">
        <v>-19.036841579999997</v>
      </c>
    </row>
    <row r="8324" spans="3:4" x14ac:dyDescent="0.25">
      <c r="C8324" s="7">
        <v>1.6873852540000001</v>
      </c>
      <c r="D8324" s="7">
        <v>-19.116561129999997</v>
      </c>
    </row>
    <row r="8325" spans="3:4" x14ac:dyDescent="0.25">
      <c r="C8325" s="7">
        <v>1.6875247799999999</v>
      </c>
      <c r="D8325" s="7">
        <v>-19.137232969999996</v>
      </c>
    </row>
    <row r="8326" spans="3:4" x14ac:dyDescent="0.25">
      <c r="C8326" s="7">
        <v>1.6876643069999999</v>
      </c>
      <c r="D8326" s="7">
        <v>-19.201136780000002</v>
      </c>
    </row>
    <row r="8327" spans="3:4" x14ac:dyDescent="0.25">
      <c r="C8327" s="7">
        <v>1.687803833</v>
      </c>
      <c r="D8327" s="7">
        <v>-19.226615139999996</v>
      </c>
    </row>
    <row r="8328" spans="3:4" x14ac:dyDescent="0.25">
      <c r="C8328" s="7">
        <v>1.6879433590000001</v>
      </c>
      <c r="D8328" s="7">
        <v>-19.25844116</v>
      </c>
    </row>
    <row r="8329" spans="3:4" x14ac:dyDescent="0.25">
      <c r="C8329" s="7">
        <v>1.688083008</v>
      </c>
      <c r="D8329" s="7">
        <v>-19.251319120000002</v>
      </c>
    </row>
    <row r="8330" spans="3:4" x14ac:dyDescent="0.25">
      <c r="C8330" s="7">
        <v>1.688222656</v>
      </c>
      <c r="D8330" s="7">
        <v>-19.287001800000002</v>
      </c>
    </row>
    <row r="8331" spans="3:4" x14ac:dyDescent="0.25">
      <c r="C8331" s="7">
        <v>1.688362183</v>
      </c>
      <c r="D8331" s="7">
        <v>-19.316611480000002</v>
      </c>
    </row>
    <row r="8332" spans="3:4" x14ac:dyDescent="0.25">
      <c r="C8332" s="7">
        <v>1.688501831</v>
      </c>
      <c r="D8332" s="7">
        <v>-19.309855649999999</v>
      </c>
    </row>
    <row r="8333" spans="3:4" x14ac:dyDescent="0.25">
      <c r="C8333" s="7">
        <v>1.6886416019999999</v>
      </c>
      <c r="D8333" s="7">
        <v>-19.344618989999997</v>
      </c>
    </row>
    <row r="8334" spans="3:4" x14ac:dyDescent="0.25">
      <c r="C8334" s="7">
        <v>1.6887812499999999</v>
      </c>
      <c r="D8334" s="7">
        <v>-19.328459929999998</v>
      </c>
    </row>
    <row r="8335" spans="3:4" x14ac:dyDescent="0.25">
      <c r="C8335" s="7">
        <v>1.6889210210000001</v>
      </c>
      <c r="D8335" s="7">
        <v>-19.334658809999997</v>
      </c>
    </row>
    <row r="8336" spans="3:4" x14ac:dyDescent="0.25">
      <c r="C8336" s="7">
        <v>1.6890607910000002</v>
      </c>
      <c r="D8336" s="7">
        <v>-19.312182619999998</v>
      </c>
    </row>
    <row r="8337" spans="3:4" x14ac:dyDescent="0.25">
      <c r="C8337" s="7">
        <v>1.6892005619999999</v>
      </c>
      <c r="D8337" s="7">
        <v>-19.394766999999998</v>
      </c>
    </row>
    <row r="8338" spans="3:4" x14ac:dyDescent="0.25">
      <c r="C8338" s="7">
        <v>1.689340332</v>
      </c>
      <c r="D8338" s="7">
        <v>-19.362101749999997</v>
      </c>
    </row>
    <row r="8339" spans="3:4" x14ac:dyDescent="0.25">
      <c r="C8339" s="7">
        <v>1.6894801030000002</v>
      </c>
      <c r="D8339" s="7">
        <v>-19.476283259999999</v>
      </c>
    </row>
    <row r="8340" spans="3:4" x14ac:dyDescent="0.25">
      <c r="C8340" s="7">
        <v>1.6896199949999999</v>
      </c>
      <c r="D8340" s="7">
        <v>-19.463996120000001</v>
      </c>
    </row>
    <row r="8341" spans="3:4" x14ac:dyDescent="0.25">
      <c r="C8341" s="7">
        <v>1.6897600099999999</v>
      </c>
      <c r="D8341" s="7">
        <v>-19.494719700000001</v>
      </c>
    </row>
    <row r="8342" spans="3:4" x14ac:dyDescent="0.25">
      <c r="C8342" s="7">
        <v>1.68989978</v>
      </c>
      <c r="D8342" s="7">
        <v>-19.499293519999998</v>
      </c>
    </row>
    <row r="8343" spans="3:4" x14ac:dyDescent="0.25">
      <c r="C8343" s="7">
        <v>1.6900397949999999</v>
      </c>
      <c r="D8343" s="7">
        <v>-19.499365999999998</v>
      </c>
    </row>
    <row r="8344" spans="3:4" x14ac:dyDescent="0.25">
      <c r="C8344" s="7">
        <v>1.690179688</v>
      </c>
      <c r="D8344" s="7">
        <v>-19.541758730000002</v>
      </c>
    </row>
    <row r="8345" spans="3:4" x14ac:dyDescent="0.25">
      <c r="C8345" s="7">
        <v>1.6903195800000002</v>
      </c>
      <c r="D8345" s="7">
        <v>-19.581477359999997</v>
      </c>
    </row>
    <row r="8346" spans="3:4" x14ac:dyDescent="0.25">
      <c r="C8346" s="7">
        <v>1.6904595950000001</v>
      </c>
      <c r="D8346" s="7">
        <v>-19.644519040000002</v>
      </c>
    </row>
    <row r="8347" spans="3:4" x14ac:dyDescent="0.25">
      <c r="C8347" s="7">
        <v>1.6905996090000002</v>
      </c>
      <c r="D8347" s="7">
        <v>-19.601130680000001</v>
      </c>
    </row>
    <row r="8348" spans="3:4" x14ac:dyDescent="0.25">
      <c r="C8348" s="7">
        <v>1.6907396240000001</v>
      </c>
      <c r="D8348" s="7">
        <v>-19.678973389999999</v>
      </c>
    </row>
    <row r="8349" spans="3:4" x14ac:dyDescent="0.25">
      <c r="C8349" s="7">
        <v>1.690879639</v>
      </c>
      <c r="D8349" s="7">
        <v>-19.627280430000003</v>
      </c>
    </row>
    <row r="8350" spans="3:4" x14ac:dyDescent="0.25">
      <c r="C8350" s="7">
        <v>1.691019775</v>
      </c>
      <c r="D8350" s="7">
        <v>-19.684313960000001</v>
      </c>
    </row>
    <row r="8351" spans="3:4" x14ac:dyDescent="0.25">
      <c r="C8351" s="7">
        <v>1.6911597899999999</v>
      </c>
      <c r="D8351" s="7">
        <v>-19.671023559999998</v>
      </c>
    </row>
    <row r="8352" spans="3:4" x14ac:dyDescent="0.25">
      <c r="C8352" s="7">
        <v>1.691299927</v>
      </c>
      <c r="D8352" s="7">
        <v>-19.716460420000001</v>
      </c>
    </row>
    <row r="8353" spans="3:4" x14ac:dyDescent="0.25">
      <c r="C8353" s="7">
        <v>1.6914400629999999</v>
      </c>
      <c r="D8353" s="7">
        <v>-19.749781799999997</v>
      </c>
    </row>
    <row r="8354" spans="3:4" x14ac:dyDescent="0.25">
      <c r="C8354" s="7">
        <v>1.6915803220000001</v>
      </c>
      <c r="D8354" s="7">
        <v>-19.770171360000003</v>
      </c>
    </row>
    <row r="8355" spans="3:4" x14ac:dyDescent="0.25">
      <c r="C8355" s="7">
        <v>1.6917204589999999</v>
      </c>
      <c r="D8355" s="7">
        <v>-19.758788300000003</v>
      </c>
    </row>
    <row r="8356" spans="3:4" x14ac:dyDescent="0.25">
      <c r="C8356" s="7">
        <v>1.6918607179999998</v>
      </c>
      <c r="D8356" s="7">
        <v>-19.755774689999999</v>
      </c>
    </row>
    <row r="8357" spans="3:4" x14ac:dyDescent="0.25">
      <c r="C8357" s="7">
        <v>1.692000854</v>
      </c>
      <c r="D8357" s="7">
        <v>-19.760539249999997</v>
      </c>
    </row>
    <row r="8358" spans="3:4" x14ac:dyDescent="0.25">
      <c r="C8358" s="7">
        <v>1.6921411129999999</v>
      </c>
      <c r="D8358" s="7">
        <v>-19.716536709999996</v>
      </c>
    </row>
    <row r="8359" spans="3:4" x14ac:dyDescent="0.25">
      <c r="C8359" s="7">
        <v>1.6922814940000002</v>
      </c>
      <c r="D8359" s="7">
        <v>-19.772677609999999</v>
      </c>
    </row>
    <row r="8360" spans="3:4" x14ac:dyDescent="0.25">
      <c r="C8360" s="7">
        <v>1.6924217530000001</v>
      </c>
      <c r="D8360" s="7">
        <v>-19.761691279999997</v>
      </c>
    </row>
    <row r="8361" spans="3:4" x14ac:dyDescent="0.25">
      <c r="C8361" s="7">
        <v>1.692562256</v>
      </c>
      <c r="D8361" s="7">
        <v>-19.828189089999999</v>
      </c>
    </row>
    <row r="8362" spans="3:4" x14ac:dyDescent="0.25">
      <c r="C8362" s="7">
        <v>1.6927025149999999</v>
      </c>
      <c r="D8362" s="7">
        <v>-19.818183139999999</v>
      </c>
    </row>
    <row r="8363" spans="3:4" x14ac:dyDescent="0.25">
      <c r="C8363" s="7">
        <v>1.6928428960000002</v>
      </c>
      <c r="D8363" s="7">
        <v>-19.87174911</v>
      </c>
    </row>
    <row r="8364" spans="3:4" x14ac:dyDescent="0.25">
      <c r="C8364" s="7">
        <v>1.6929832759999999</v>
      </c>
      <c r="D8364" s="7">
        <v>-19.842608639999998</v>
      </c>
    </row>
    <row r="8365" spans="3:4" x14ac:dyDescent="0.25">
      <c r="C8365" s="7">
        <v>1.693123779</v>
      </c>
      <c r="D8365" s="7">
        <v>-19.900714109999999</v>
      </c>
    </row>
    <row r="8366" spans="3:4" x14ac:dyDescent="0.25">
      <c r="C8366" s="7">
        <v>1.69326416</v>
      </c>
      <c r="D8366" s="7">
        <v>-19.906222529999997</v>
      </c>
    </row>
    <row r="8367" spans="3:4" x14ac:dyDescent="0.25">
      <c r="C8367" s="7">
        <v>1.6934046629999999</v>
      </c>
      <c r="D8367" s="7">
        <v>-19.979174799999999</v>
      </c>
    </row>
    <row r="8368" spans="3:4" x14ac:dyDescent="0.25">
      <c r="C8368" s="7">
        <v>1.693545166</v>
      </c>
      <c r="D8368" s="7">
        <v>-20.044509119999997</v>
      </c>
    </row>
    <row r="8369" spans="3:4" x14ac:dyDescent="0.25">
      <c r="C8369" s="7">
        <v>1.6936856689999999</v>
      </c>
      <c r="D8369" s="7">
        <v>-20.050032810000001</v>
      </c>
    </row>
    <row r="8370" spans="3:4" x14ac:dyDescent="0.25">
      <c r="C8370" s="7">
        <v>1.6938261720000001</v>
      </c>
      <c r="D8370" s="7">
        <v>-20.084628300000002</v>
      </c>
    </row>
    <row r="8371" spans="3:4" x14ac:dyDescent="0.25">
      <c r="C8371" s="7">
        <v>1.6939667970000001</v>
      </c>
      <c r="D8371" s="7">
        <v>-20.07613297</v>
      </c>
    </row>
    <row r="8372" spans="3:4" x14ac:dyDescent="0.25">
      <c r="C8372" s="7">
        <v>1.6941073</v>
      </c>
      <c r="D8372" s="7">
        <v>-20.149954990000001</v>
      </c>
    </row>
    <row r="8373" spans="3:4" x14ac:dyDescent="0.25">
      <c r="C8373" s="7">
        <v>1.694247925</v>
      </c>
      <c r="D8373" s="7">
        <v>-20.084860989999999</v>
      </c>
    </row>
    <row r="8374" spans="3:4" x14ac:dyDescent="0.25">
      <c r="C8374" s="7">
        <v>1.69438855</v>
      </c>
      <c r="D8374" s="7">
        <v>-20.158457950000003</v>
      </c>
    </row>
    <row r="8375" spans="3:4" x14ac:dyDescent="0.25">
      <c r="C8375" s="7">
        <v>1.694529175</v>
      </c>
      <c r="D8375" s="7">
        <v>-20.090071869999999</v>
      </c>
    </row>
    <row r="8376" spans="3:4" x14ac:dyDescent="0.25">
      <c r="C8376" s="7">
        <v>1.6946699220000001</v>
      </c>
      <c r="D8376" s="7">
        <v>-20.133952329999996</v>
      </c>
    </row>
    <row r="8377" spans="3:4" x14ac:dyDescent="0.25">
      <c r="C8377" s="7">
        <v>1.6948105470000001</v>
      </c>
      <c r="D8377" s="7">
        <v>-20.06621857</v>
      </c>
    </row>
    <row r="8378" spans="3:4" x14ac:dyDescent="0.25">
      <c r="C8378" s="7">
        <v>1.694951294</v>
      </c>
      <c r="D8378" s="7">
        <v>-20.105555730000003</v>
      </c>
    </row>
    <row r="8379" spans="3:4" x14ac:dyDescent="0.25">
      <c r="C8379" s="7">
        <v>1.6950920410000001</v>
      </c>
      <c r="D8379" s="7">
        <v>-20.088031009999998</v>
      </c>
    </row>
    <row r="8380" spans="3:4" x14ac:dyDescent="0.25">
      <c r="C8380" s="7">
        <v>1.695232788</v>
      </c>
      <c r="D8380" s="7">
        <v>-20.116141510000002</v>
      </c>
    </row>
    <row r="8381" spans="3:4" x14ac:dyDescent="0.25">
      <c r="C8381" s="7">
        <v>1.6953736570000002</v>
      </c>
      <c r="D8381" s="7">
        <v>-20.165774539999997</v>
      </c>
    </row>
    <row r="8382" spans="3:4" x14ac:dyDescent="0.25">
      <c r="C8382" s="7">
        <v>1.6955146480000001</v>
      </c>
      <c r="D8382" s="7">
        <v>-20.15847321</v>
      </c>
    </row>
    <row r="8383" spans="3:4" x14ac:dyDescent="0.25">
      <c r="C8383" s="7">
        <v>1.695655396</v>
      </c>
      <c r="D8383" s="7">
        <v>-20.229552459999997</v>
      </c>
    </row>
    <row r="8384" spans="3:4" x14ac:dyDescent="0.25">
      <c r="C8384" s="7">
        <v>1.695796265</v>
      </c>
      <c r="D8384" s="7">
        <v>-20.207644650000002</v>
      </c>
    </row>
    <row r="8385" spans="3:4" x14ac:dyDescent="0.25">
      <c r="C8385" s="7">
        <v>1.695937134</v>
      </c>
      <c r="D8385" s="7">
        <v>-20.257777399999998</v>
      </c>
    </row>
    <row r="8386" spans="3:4" x14ac:dyDescent="0.25">
      <c r="C8386" s="7">
        <v>1.6960781250000001</v>
      </c>
      <c r="D8386" s="7">
        <v>-20.281054690000001</v>
      </c>
    </row>
    <row r="8387" spans="3:4" x14ac:dyDescent="0.25">
      <c r="C8387" s="7">
        <v>1.6962189940000001</v>
      </c>
      <c r="D8387" s="7">
        <v>-20.368617249999996</v>
      </c>
    </row>
    <row r="8388" spans="3:4" x14ac:dyDescent="0.25">
      <c r="C8388" s="7">
        <v>1.696359985</v>
      </c>
      <c r="D8388" s="7">
        <v>-20.248076629999996</v>
      </c>
    </row>
    <row r="8389" spans="3:4" x14ac:dyDescent="0.25">
      <c r="C8389" s="7">
        <v>1.6965009769999999</v>
      </c>
      <c r="D8389" s="7">
        <v>-20.323470310000001</v>
      </c>
    </row>
    <row r="8390" spans="3:4" x14ac:dyDescent="0.25">
      <c r="C8390" s="7">
        <v>1.696641968</v>
      </c>
      <c r="D8390" s="7">
        <v>-20.317706300000001</v>
      </c>
    </row>
    <row r="8391" spans="3:4" x14ac:dyDescent="0.25">
      <c r="C8391" s="7">
        <v>1.6967829589999999</v>
      </c>
      <c r="D8391" s="7">
        <v>-20.347926329999996</v>
      </c>
    </row>
    <row r="8392" spans="3:4" x14ac:dyDescent="0.25">
      <c r="C8392" s="7">
        <v>1.6969240720000001</v>
      </c>
      <c r="D8392" s="7">
        <v>-20.332724760000001</v>
      </c>
    </row>
    <row r="8393" spans="3:4" x14ac:dyDescent="0.25">
      <c r="C8393" s="7">
        <v>1.6970650629999999</v>
      </c>
      <c r="D8393" s="7">
        <v>-20.366267400000002</v>
      </c>
    </row>
    <row r="8394" spans="3:4" x14ac:dyDescent="0.25">
      <c r="C8394" s="7">
        <v>1.697206177</v>
      </c>
      <c r="D8394" s="7">
        <v>-20.34370728</v>
      </c>
    </row>
    <row r="8395" spans="3:4" x14ac:dyDescent="0.25">
      <c r="C8395" s="7">
        <v>1.69734729</v>
      </c>
      <c r="D8395" s="7">
        <v>-20.351824949999997</v>
      </c>
    </row>
    <row r="8396" spans="3:4" x14ac:dyDescent="0.25">
      <c r="C8396" s="7">
        <v>1.697488525</v>
      </c>
      <c r="D8396" s="7">
        <v>-20.349215699999998</v>
      </c>
    </row>
    <row r="8397" spans="3:4" x14ac:dyDescent="0.25">
      <c r="C8397" s="7">
        <v>1.6976296390000001</v>
      </c>
      <c r="D8397" s="7">
        <v>-20.304442599999998</v>
      </c>
    </row>
    <row r="8398" spans="3:4" x14ac:dyDescent="0.25">
      <c r="C8398" s="7">
        <v>1.6977708740000002</v>
      </c>
      <c r="D8398" s="7">
        <v>-20.398554989999997</v>
      </c>
    </row>
    <row r="8399" spans="3:4" x14ac:dyDescent="0.25">
      <c r="C8399" s="7">
        <v>1.697912109</v>
      </c>
      <c r="D8399" s="7">
        <v>-20.366336059999998</v>
      </c>
    </row>
    <row r="8400" spans="3:4" x14ac:dyDescent="0.25">
      <c r="C8400" s="7">
        <v>1.6980533449999999</v>
      </c>
      <c r="D8400" s="7">
        <v>-20.425749970000002</v>
      </c>
    </row>
    <row r="8401" spans="3:4" x14ac:dyDescent="0.25">
      <c r="C8401" s="7">
        <v>1.69819458</v>
      </c>
      <c r="D8401" s="7">
        <v>-20.409850309999999</v>
      </c>
    </row>
    <row r="8402" spans="3:4" x14ac:dyDescent="0.25">
      <c r="C8402" s="7">
        <v>1.698335938</v>
      </c>
      <c r="D8402" s="7">
        <v>-20.440417479999997</v>
      </c>
    </row>
    <row r="8403" spans="3:4" x14ac:dyDescent="0.25">
      <c r="C8403" s="7">
        <v>1.698477295</v>
      </c>
      <c r="D8403" s="7">
        <v>-20.392535399999996</v>
      </c>
    </row>
    <row r="8404" spans="3:4" x14ac:dyDescent="0.25">
      <c r="C8404" s="7">
        <v>1.6986186520000002</v>
      </c>
      <c r="D8404" s="7">
        <v>-20.432295989999997</v>
      </c>
    </row>
    <row r="8405" spans="3:4" x14ac:dyDescent="0.25">
      <c r="C8405" s="7">
        <v>1.69876001</v>
      </c>
      <c r="D8405" s="7">
        <v>-20.439620209999998</v>
      </c>
    </row>
    <row r="8406" spans="3:4" x14ac:dyDescent="0.25">
      <c r="C8406" s="7">
        <v>1.6989013669999999</v>
      </c>
      <c r="D8406" s="7">
        <v>-20.425990299999999</v>
      </c>
    </row>
    <row r="8407" spans="3:4" x14ac:dyDescent="0.25">
      <c r="C8407" s="7">
        <v>1.699042725</v>
      </c>
      <c r="D8407" s="7">
        <v>-20.439856719999998</v>
      </c>
    </row>
    <row r="8408" spans="3:4" x14ac:dyDescent="0.25">
      <c r="C8408" s="7">
        <v>1.6991842039999998</v>
      </c>
      <c r="D8408" s="7">
        <v>-20.449111179999999</v>
      </c>
    </row>
    <row r="8409" spans="3:4" x14ac:dyDescent="0.25">
      <c r="C8409" s="7">
        <v>1.6993256839999999</v>
      </c>
      <c r="D8409" s="7">
        <v>-20.462500760000001</v>
      </c>
    </row>
    <row r="8410" spans="3:4" x14ac:dyDescent="0.25">
      <c r="C8410" s="7">
        <v>1.699467163</v>
      </c>
      <c r="D8410" s="7">
        <v>-20.372931669999996</v>
      </c>
    </row>
    <row r="8411" spans="3:4" x14ac:dyDescent="0.25">
      <c r="C8411" s="7">
        <v>1.6996086429999999</v>
      </c>
      <c r="D8411" s="7">
        <v>-20.394503779999997</v>
      </c>
    </row>
    <row r="8412" spans="3:4" x14ac:dyDescent="0.25">
      <c r="C8412" s="7">
        <v>1.699750122</v>
      </c>
      <c r="D8412" s="7">
        <v>-20.390834049999999</v>
      </c>
    </row>
    <row r="8413" spans="3:4" x14ac:dyDescent="0.25">
      <c r="C8413" s="7">
        <v>1.699891724</v>
      </c>
      <c r="D8413" s="7">
        <v>-20.453910060000002</v>
      </c>
    </row>
    <row r="8414" spans="3:4" x14ac:dyDescent="0.25">
      <c r="C8414" s="7">
        <v>1.700033203</v>
      </c>
      <c r="D8414" s="7">
        <v>-20.442084499999996</v>
      </c>
    </row>
    <row r="8415" spans="3:4" x14ac:dyDescent="0.25">
      <c r="C8415" s="7">
        <v>1.7001748050000001</v>
      </c>
      <c r="D8415" s="7">
        <v>-20.498629759999996</v>
      </c>
    </row>
    <row r="8416" spans="3:4" x14ac:dyDescent="0.25">
      <c r="C8416" s="7">
        <v>1.700316406</v>
      </c>
      <c r="D8416" s="7">
        <v>-20.442485049999998</v>
      </c>
    </row>
    <row r="8417" spans="3:4" x14ac:dyDescent="0.25">
      <c r="C8417" s="7">
        <v>1.7004581299999999</v>
      </c>
      <c r="D8417" s="7">
        <v>-20.487471770000003</v>
      </c>
    </row>
    <row r="8418" spans="3:4" x14ac:dyDescent="0.25">
      <c r="C8418" s="7">
        <v>1.7005997310000001</v>
      </c>
      <c r="D8418" s="7">
        <v>-20.496092989999998</v>
      </c>
    </row>
    <row r="8419" spans="3:4" x14ac:dyDescent="0.25">
      <c r="C8419" s="7">
        <v>1.7007414550000002</v>
      </c>
      <c r="D8419" s="7">
        <v>-20.50103683</v>
      </c>
    </row>
    <row r="8420" spans="3:4" x14ac:dyDescent="0.25">
      <c r="C8420" s="7">
        <v>1.7008831789999999</v>
      </c>
      <c r="D8420" s="7">
        <v>-20.608535</v>
      </c>
    </row>
    <row r="8421" spans="3:4" x14ac:dyDescent="0.25">
      <c r="C8421" s="7">
        <v>1.7010249020000001</v>
      </c>
      <c r="D8421" s="7">
        <v>-20.615245059999996</v>
      </c>
    </row>
    <row r="8422" spans="3:4" x14ac:dyDescent="0.25">
      <c r="C8422" s="7">
        <v>1.7011667480000001</v>
      </c>
      <c r="D8422" s="7">
        <v>-20.677012629999997</v>
      </c>
    </row>
    <row r="8423" spans="3:4" x14ac:dyDescent="0.25">
      <c r="C8423" s="7">
        <v>1.7013085940000001</v>
      </c>
      <c r="D8423" s="7">
        <v>-20.688338470000001</v>
      </c>
    </row>
    <row r="8424" spans="3:4" x14ac:dyDescent="0.25">
      <c r="C8424" s="7">
        <v>1.7014503169999999</v>
      </c>
      <c r="D8424" s="7">
        <v>-20.764224240000001</v>
      </c>
    </row>
    <row r="8425" spans="3:4" x14ac:dyDescent="0.25">
      <c r="C8425" s="7">
        <v>1.7015921629999999</v>
      </c>
      <c r="D8425" s="7">
        <v>-20.70559235</v>
      </c>
    </row>
    <row r="8426" spans="3:4" x14ac:dyDescent="0.25">
      <c r="C8426" s="7">
        <v>1.7017340089999999</v>
      </c>
      <c r="D8426" s="7">
        <v>-20.823989109999996</v>
      </c>
    </row>
    <row r="8427" spans="3:4" x14ac:dyDescent="0.25">
      <c r="C8427" s="7">
        <v>1.7018758539999999</v>
      </c>
      <c r="D8427" s="7">
        <v>-20.784094999999997</v>
      </c>
    </row>
    <row r="8428" spans="3:4" x14ac:dyDescent="0.25">
      <c r="C8428" s="7">
        <v>1.702017822</v>
      </c>
      <c r="D8428" s="7">
        <v>-20.83890457</v>
      </c>
    </row>
    <row r="8429" spans="3:4" x14ac:dyDescent="0.25">
      <c r="C8429" s="7">
        <v>1.7021597899999998</v>
      </c>
      <c r="D8429" s="7">
        <v>-20.847571560000002</v>
      </c>
    </row>
    <row r="8430" spans="3:4" x14ac:dyDescent="0.25">
      <c r="C8430" s="7">
        <v>1.7023016359999998</v>
      </c>
      <c r="D8430" s="7">
        <v>-20.830161289999996</v>
      </c>
    </row>
    <row r="8431" spans="3:4" x14ac:dyDescent="0.25">
      <c r="C8431" s="7">
        <v>1.7024436039999999</v>
      </c>
      <c r="D8431" s="7">
        <v>-20.834143829999999</v>
      </c>
    </row>
    <row r="8432" spans="3:4" x14ac:dyDescent="0.25">
      <c r="C8432" s="7">
        <v>1.7025856930000001</v>
      </c>
      <c r="D8432" s="7">
        <v>-20.779864499999999</v>
      </c>
    </row>
    <row r="8433" spans="3:4" x14ac:dyDescent="0.25">
      <c r="C8433" s="7">
        <v>1.7027276609999999</v>
      </c>
      <c r="D8433" s="7">
        <v>-20.793990329999996</v>
      </c>
    </row>
    <row r="8434" spans="3:4" x14ac:dyDescent="0.25">
      <c r="C8434" s="7">
        <v>1.7028697509999999</v>
      </c>
      <c r="D8434" s="7">
        <v>-20.745631409999998</v>
      </c>
    </row>
    <row r="8435" spans="3:4" x14ac:dyDescent="0.25">
      <c r="C8435" s="7">
        <v>1.703011719</v>
      </c>
      <c r="D8435" s="7">
        <v>-20.863169859999996</v>
      </c>
    </row>
    <row r="8436" spans="3:4" x14ac:dyDescent="0.25">
      <c r="C8436" s="7">
        <v>1.703153809</v>
      </c>
      <c r="D8436" s="7">
        <v>-20.786601260000001</v>
      </c>
    </row>
    <row r="8437" spans="3:4" x14ac:dyDescent="0.25">
      <c r="C8437" s="7">
        <v>1.7032960210000001</v>
      </c>
      <c r="D8437" s="7">
        <v>-20.81264801</v>
      </c>
    </row>
    <row r="8438" spans="3:4" x14ac:dyDescent="0.25">
      <c r="C8438" s="7">
        <v>1.70343811</v>
      </c>
      <c r="D8438" s="7">
        <v>-20.751719669999996</v>
      </c>
    </row>
    <row r="8439" spans="3:4" x14ac:dyDescent="0.25">
      <c r="C8439" s="7">
        <v>1.7035802000000002</v>
      </c>
      <c r="D8439" s="7">
        <v>-20.774214939999997</v>
      </c>
    </row>
    <row r="8440" spans="3:4" x14ac:dyDescent="0.25">
      <c r="C8440" s="7">
        <v>1.7037224120000001</v>
      </c>
      <c r="D8440" s="7">
        <v>-20.746516420000003</v>
      </c>
    </row>
    <row r="8441" spans="3:4" x14ac:dyDescent="0.25">
      <c r="C8441" s="7">
        <v>1.7038646239999999</v>
      </c>
      <c r="D8441" s="7">
        <v>-20.74045868</v>
      </c>
    </row>
    <row r="8442" spans="3:4" x14ac:dyDescent="0.25">
      <c r="C8442" s="7">
        <v>1.70400708</v>
      </c>
      <c r="D8442" s="7">
        <v>-20.774787139999997</v>
      </c>
    </row>
    <row r="8443" spans="3:4" x14ac:dyDescent="0.25">
      <c r="C8443" s="7">
        <v>1.7041492920000001</v>
      </c>
      <c r="D8443" s="7">
        <v>-20.797007750000002</v>
      </c>
    </row>
    <row r="8444" spans="3:4" x14ac:dyDescent="0.25">
      <c r="C8444" s="7">
        <v>1.704291504</v>
      </c>
      <c r="D8444" s="7">
        <v>-20.84688873</v>
      </c>
    </row>
    <row r="8445" spans="3:4" x14ac:dyDescent="0.25">
      <c r="C8445" s="7">
        <v>1.7044338379999999</v>
      </c>
      <c r="D8445" s="7">
        <v>-20.773741910000002</v>
      </c>
    </row>
    <row r="8446" spans="3:4" x14ac:dyDescent="0.25">
      <c r="C8446" s="7">
        <v>1.7045761720000001</v>
      </c>
      <c r="D8446" s="7">
        <v>-20.841254429999996</v>
      </c>
    </row>
    <row r="8447" spans="3:4" x14ac:dyDescent="0.25">
      <c r="C8447" s="7">
        <v>1.7047185059999999</v>
      </c>
      <c r="D8447" s="7">
        <v>-20.80028458</v>
      </c>
    </row>
    <row r="8448" spans="3:4" x14ac:dyDescent="0.25">
      <c r="C8448" s="7">
        <v>1.7048609619999999</v>
      </c>
      <c r="D8448" s="7">
        <v>-20.845156859999999</v>
      </c>
    </row>
    <row r="8449" spans="3:4" x14ac:dyDescent="0.25">
      <c r="C8449" s="7">
        <v>1.7050032960000001</v>
      </c>
      <c r="D8449" s="7">
        <v>-20.783637240000001</v>
      </c>
    </row>
    <row r="8450" spans="3:4" x14ac:dyDescent="0.25">
      <c r="C8450" s="7">
        <v>1.705145752</v>
      </c>
      <c r="D8450" s="7">
        <v>-20.832362370000002</v>
      </c>
    </row>
    <row r="8451" spans="3:4" x14ac:dyDescent="0.25">
      <c r="C8451" s="7">
        <v>1.705288208</v>
      </c>
      <c r="D8451" s="7">
        <v>-20.836825559999998</v>
      </c>
    </row>
    <row r="8452" spans="3:4" x14ac:dyDescent="0.25">
      <c r="C8452" s="7">
        <v>1.7054306639999999</v>
      </c>
      <c r="D8452" s="7">
        <v>-20.894667819999999</v>
      </c>
    </row>
    <row r="8453" spans="3:4" x14ac:dyDescent="0.25">
      <c r="C8453" s="7">
        <v>1.7055731199999999</v>
      </c>
      <c r="D8453" s="7">
        <v>-20.882487489999999</v>
      </c>
    </row>
    <row r="8454" spans="3:4" x14ac:dyDescent="0.25">
      <c r="C8454" s="7">
        <v>1.7057156979999999</v>
      </c>
      <c r="D8454" s="7">
        <v>-20.877009580000003</v>
      </c>
    </row>
    <row r="8455" spans="3:4" x14ac:dyDescent="0.25">
      <c r="C8455" s="7">
        <v>1.705858154</v>
      </c>
      <c r="D8455" s="7">
        <v>-20.900817110000002</v>
      </c>
    </row>
    <row r="8456" spans="3:4" x14ac:dyDescent="0.25">
      <c r="C8456" s="7">
        <v>1.7060007319999999</v>
      </c>
      <c r="D8456" s="7">
        <v>-20.826525880000002</v>
      </c>
    </row>
    <row r="8457" spans="3:4" x14ac:dyDescent="0.25">
      <c r="C8457" s="7">
        <v>1.7061433109999999</v>
      </c>
      <c r="D8457" s="7">
        <v>-20.870528410000002</v>
      </c>
    </row>
    <row r="8458" spans="3:4" x14ac:dyDescent="0.25">
      <c r="C8458" s="7">
        <v>1.7062858889999999</v>
      </c>
      <c r="D8458" s="7">
        <v>-20.793555449999996</v>
      </c>
    </row>
    <row r="8459" spans="3:4" x14ac:dyDescent="0.25">
      <c r="C8459" s="7">
        <v>1.7064285890000002</v>
      </c>
      <c r="D8459" s="7">
        <v>-20.858157350000003</v>
      </c>
    </row>
    <row r="8460" spans="3:4" x14ac:dyDescent="0.25">
      <c r="C8460" s="7">
        <v>1.706571289</v>
      </c>
      <c r="D8460" s="7">
        <v>-20.788916779999997</v>
      </c>
    </row>
    <row r="8461" spans="3:4" x14ac:dyDescent="0.25">
      <c r="C8461" s="7">
        <v>1.7067138669999999</v>
      </c>
      <c r="D8461" s="7">
        <v>-20.802882389999997</v>
      </c>
    </row>
    <row r="8462" spans="3:4" x14ac:dyDescent="0.25">
      <c r="C8462" s="7">
        <v>1.7068568120000001</v>
      </c>
      <c r="D8462" s="7">
        <v>-20.746375269999998</v>
      </c>
    </row>
    <row r="8463" spans="3:4" x14ac:dyDescent="0.25">
      <c r="C8463" s="7">
        <v>1.7069995120000001</v>
      </c>
      <c r="D8463" s="7">
        <v>-20.724166110000002</v>
      </c>
    </row>
    <row r="8464" spans="3:4" x14ac:dyDescent="0.25">
      <c r="C8464" s="7">
        <v>1.7071422119999999</v>
      </c>
      <c r="D8464" s="7">
        <v>-20.687644199999998</v>
      </c>
    </row>
    <row r="8465" spans="3:4" x14ac:dyDescent="0.25">
      <c r="C8465" s="7">
        <v>1.7072850340000001</v>
      </c>
      <c r="D8465" s="7">
        <v>-20.750304410000002</v>
      </c>
    </row>
    <row r="8466" spans="3:4" x14ac:dyDescent="0.25">
      <c r="C8466" s="7">
        <v>1.707427856</v>
      </c>
      <c r="D8466" s="7">
        <v>-20.845561219999997</v>
      </c>
    </row>
    <row r="8467" spans="3:4" x14ac:dyDescent="0.25">
      <c r="C8467" s="7">
        <v>1.707570679</v>
      </c>
      <c r="D8467" s="7">
        <v>-20.896292880000001</v>
      </c>
    </row>
    <row r="8468" spans="3:4" x14ac:dyDescent="0.25">
      <c r="C8468" s="7">
        <v>1.707713501</v>
      </c>
      <c r="D8468" s="7">
        <v>-20.931643679999997</v>
      </c>
    </row>
    <row r="8469" spans="3:4" x14ac:dyDescent="0.25">
      <c r="C8469" s="7">
        <v>1.7078563229999999</v>
      </c>
      <c r="D8469" s="7">
        <v>-20.8506958</v>
      </c>
    </row>
    <row r="8470" spans="3:4" x14ac:dyDescent="0.25">
      <c r="C8470" s="7">
        <v>1.707999268</v>
      </c>
      <c r="D8470" s="7">
        <v>-20.86996384</v>
      </c>
    </row>
    <row r="8471" spans="3:4" x14ac:dyDescent="0.25">
      <c r="C8471" s="7">
        <v>1.708142212</v>
      </c>
      <c r="D8471" s="7">
        <v>-20.836844639999999</v>
      </c>
    </row>
    <row r="8472" spans="3:4" x14ac:dyDescent="0.25">
      <c r="C8472" s="7">
        <v>1.7082851559999999</v>
      </c>
      <c r="D8472" s="7">
        <v>-20.862906649999996</v>
      </c>
    </row>
    <row r="8473" spans="3:4" x14ac:dyDescent="0.25">
      <c r="C8473" s="7">
        <v>1.708428101</v>
      </c>
      <c r="D8473" s="7">
        <v>-20.824431610000001</v>
      </c>
    </row>
    <row r="8474" spans="3:4" x14ac:dyDescent="0.25">
      <c r="C8474" s="7">
        <v>1.7085711670000001</v>
      </c>
      <c r="D8474" s="7">
        <v>-20.89482422</v>
      </c>
    </row>
    <row r="8475" spans="3:4" x14ac:dyDescent="0.25">
      <c r="C8475" s="7">
        <v>1.7087141109999999</v>
      </c>
      <c r="D8475" s="7">
        <v>-20.823054500000001</v>
      </c>
    </row>
    <row r="8476" spans="3:4" x14ac:dyDescent="0.25">
      <c r="C8476" s="7">
        <v>1.7088571779999999</v>
      </c>
      <c r="D8476" s="7">
        <v>-20.828044129999999</v>
      </c>
    </row>
    <row r="8477" spans="3:4" x14ac:dyDescent="0.25">
      <c r="C8477" s="7">
        <v>1.7090002440000001</v>
      </c>
      <c r="D8477" s="7">
        <v>-20.766150669999998</v>
      </c>
    </row>
    <row r="8478" spans="3:4" x14ac:dyDescent="0.25">
      <c r="C8478" s="7">
        <v>1.7091433110000001</v>
      </c>
      <c r="D8478" s="7">
        <v>-20.783793640000003</v>
      </c>
    </row>
    <row r="8479" spans="3:4" x14ac:dyDescent="0.25">
      <c r="C8479" s="7">
        <v>1.709286377</v>
      </c>
      <c r="D8479" s="7">
        <v>-20.843196109999997</v>
      </c>
    </row>
    <row r="8480" spans="3:4" x14ac:dyDescent="0.25">
      <c r="C8480" s="7">
        <v>1.709429565</v>
      </c>
      <c r="D8480" s="7">
        <v>-20.83592148</v>
      </c>
    </row>
    <row r="8481" spans="3:4" x14ac:dyDescent="0.25">
      <c r="C8481" s="7">
        <v>1.7095727540000001</v>
      </c>
      <c r="D8481" s="7">
        <v>-20.850760650000002</v>
      </c>
    </row>
    <row r="8482" spans="3:4" x14ac:dyDescent="0.25">
      <c r="C8482" s="7">
        <v>1.7097159420000001</v>
      </c>
      <c r="D8482" s="7">
        <v>-20.79446716</v>
      </c>
    </row>
    <row r="8483" spans="3:4" x14ac:dyDescent="0.25">
      <c r="C8483" s="7">
        <v>1.7098592530000001</v>
      </c>
      <c r="D8483" s="7">
        <v>-20.846564480000001</v>
      </c>
    </row>
    <row r="8484" spans="3:4" x14ac:dyDescent="0.25">
      <c r="C8484" s="7">
        <v>1.710002563</v>
      </c>
      <c r="D8484" s="7">
        <v>-20.834185789999996</v>
      </c>
    </row>
    <row r="8485" spans="3:4" x14ac:dyDescent="0.25">
      <c r="C8485" s="7">
        <v>1.7101457519999999</v>
      </c>
      <c r="D8485" s="7">
        <v>-20.918448639999998</v>
      </c>
    </row>
    <row r="8486" spans="3:4" x14ac:dyDescent="0.25">
      <c r="C8486" s="7">
        <v>1.7102890629999998</v>
      </c>
      <c r="D8486" s="7">
        <v>-20.920447540000001</v>
      </c>
    </row>
    <row r="8487" spans="3:4" x14ac:dyDescent="0.25">
      <c r="C8487" s="7">
        <v>1.7104323730000002</v>
      </c>
      <c r="D8487" s="7">
        <v>-20.991080469999996</v>
      </c>
    </row>
    <row r="8488" spans="3:4" x14ac:dyDescent="0.25">
      <c r="C8488" s="7">
        <v>1.7105756839999999</v>
      </c>
      <c r="D8488" s="7">
        <v>-20.994612880000002</v>
      </c>
    </row>
    <row r="8489" spans="3:4" x14ac:dyDescent="0.25">
      <c r="C8489" s="7">
        <v>1.710718994</v>
      </c>
      <c r="D8489" s="7">
        <v>-20.98264618</v>
      </c>
    </row>
    <row r="8490" spans="3:4" x14ac:dyDescent="0.25">
      <c r="C8490" s="7">
        <v>1.7108624270000001</v>
      </c>
      <c r="D8490" s="7">
        <v>-20.939429469999997</v>
      </c>
    </row>
    <row r="8491" spans="3:4" x14ac:dyDescent="0.25">
      <c r="C8491" s="7">
        <v>1.7110058590000001</v>
      </c>
      <c r="D8491" s="7">
        <v>-20.949794010000002</v>
      </c>
    </row>
    <row r="8492" spans="3:4" x14ac:dyDescent="0.25">
      <c r="C8492" s="7">
        <v>1.711149292</v>
      </c>
      <c r="D8492" s="7">
        <v>-20.939917759999997</v>
      </c>
    </row>
    <row r="8493" spans="3:4" x14ac:dyDescent="0.25">
      <c r="C8493" s="7">
        <v>1.7112927250000001</v>
      </c>
      <c r="D8493" s="7">
        <v>-20.895823670000002</v>
      </c>
    </row>
    <row r="8494" spans="3:4" x14ac:dyDescent="0.25">
      <c r="C8494" s="7">
        <v>1.7114361570000001</v>
      </c>
      <c r="D8494" s="7">
        <v>-20.862063600000003</v>
      </c>
    </row>
    <row r="8495" spans="3:4" x14ac:dyDescent="0.25">
      <c r="C8495" s="7">
        <v>1.711579712</v>
      </c>
      <c r="D8495" s="7">
        <v>-20.802863309999996</v>
      </c>
    </row>
    <row r="8496" spans="3:4" x14ac:dyDescent="0.25">
      <c r="C8496" s="7">
        <v>1.7117231449999999</v>
      </c>
      <c r="D8496" s="7">
        <v>-20.804534149999999</v>
      </c>
    </row>
    <row r="8497" spans="3:4" x14ac:dyDescent="0.25">
      <c r="C8497" s="7">
        <v>1.711866699</v>
      </c>
      <c r="D8497" s="7">
        <v>-20.756037899999999</v>
      </c>
    </row>
    <row r="8498" spans="3:4" x14ac:dyDescent="0.25">
      <c r="C8498" s="7">
        <v>1.712010254</v>
      </c>
      <c r="D8498" s="7">
        <v>-20.81858368</v>
      </c>
    </row>
    <row r="8499" spans="3:4" x14ac:dyDescent="0.25">
      <c r="C8499" s="7">
        <v>1.712153931</v>
      </c>
      <c r="D8499" s="7">
        <v>-20.806517789999997</v>
      </c>
    </row>
    <row r="8500" spans="3:4" x14ac:dyDescent="0.25">
      <c r="C8500" s="7">
        <v>1.7122974850000001</v>
      </c>
      <c r="D8500" s="7">
        <v>-20.872264099999999</v>
      </c>
    </row>
    <row r="8501" spans="3:4" x14ac:dyDescent="0.25">
      <c r="C8501" s="7">
        <v>1.7124411620000002</v>
      </c>
      <c r="D8501" s="7">
        <v>-20.878142549999996</v>
      </c>
    </row>
    <row r="8502" spans="3:4" x14ac:dyDescent="0.25">
      <c r="C8502" s="7">
        <v>1.712584839</v>
      </c>
      <c r="D8502" s="7">
        <v>-20.924018100000001</v>
      </c>
    </row>
    <row r="8503" spans="3:4" x14ac:dyDescent="0.25">
      <c r="C8503" s="7">
        <v>1.712728638</v>
      </c>
      <c r="D8503" s="7">
        <v>-20.954806520000002</v>
      </c>
    </row>
    <row r="8504" spans="3:4" x14ac:dyDescent="0.25">
      <c r="C8504" s="7">
        <v>1.712872314</v>
      </c>
      <c r="D8504" s="7">
        <v>-20.965434269999999</v>
      </c>
    </row>
    <row r="8505" spans="3:4" x14ac:dyDescent="0.25">
      <c r="C8505" s="7">
        <v>1.7130161129999999</v>
      </c>
      <c r="D8505" s="7">
        <v>-20.90266342</v>
      </c>
    </row>
    <row r="8506" spans="3:4" x14ac:dyDescent="0.25">
      <c r="C8506" s="7">
        <v>1.7131599120000001</v>
      </c>
      <c r="D8506" s="7">
        <v>-20.869055939999999</v>
      </c>
    </row>
    <row r="8507" spans="3:4" x14ac:dyDescent="0.25">
      <c r="C8507" s="7">
        <v>1.7133035890000001</v>
      </c>
      <c r="D8507" s="7">
        <v>-20.908869929999998</v>
      </c>
    </row>
    <row r="8508" spans="3:4" x14ac:dyDescent="0.25">
      <c r="C8508" s="7">
        <v>1.71344751</v>
      </c>
      <c r="D8508" s="7">
        <v>-20.863570399999997</v>
      </c>
    </row>
    <row r="8509" spans="3:4" x14ac:dyDescent="0.25">
      <c r="C8509" s="7">
        <v>1.7135913089999999</v>
      </c>
      <c r="D8509" s="7">
        <v>-20.907977290000002</v>
      </c>
    </row>
    <row r="8510" spans="3:4" x14ac:dyDescent="0.25">
      <c r="C8510" s="7">
        <v>1.713735107</v>
      </c>
      <c r="D8510" s="7">
        <v>-20.926760859999998</v>
      </c>
    </row>
    <row r="8511" spans="3:4" x14ac:dyDescent="0.25">
      <c r="C8511" s="7">
        <v>1.713879028</v>
      </c>
      <c r="D8511" s="7">
        <v>-20.896876529999997</v>
      </c>
    </row>
    <row r="8512" spans="3:4" x14ac:dyDescent="0.25">
      <c r="C8512" s="7">
        <v>1.7140229489999999</v>
      </c>
      <c r="D8512" s="7">
        <v>-20.839564509999999</v>
      </c>
    </row>
    <row r="8513" spans="3:4" x14ac:dyDescent="0.25">
      <c r="C8513" s="7">
        <v>1.7141668700000001</v>
      </c>
      <c r="D8513" s="7">
        <v>-20.80840607</v>
      </c>
    </row>
    <row r="8514" spans="3:4" x14ac:dyDescent="0.25">
      <c r="C8514" s="7">
        <v>1.7143107910000002</v>
      </c>
      <c r="D8514" s="7">
        <v>-20.758082579999996</v>
      </c>
    </row>
    <row r="8515" spans="3:4" x14ac:dyDescent="0.25">
      <c r="C8515" s="7">
        <v>1.7144548339999999</v>
      </c>
      <c r="D8515" s="7">
        <v>-20.833426669999998</v>
      </c>
    </row>
    <row r="8516" spans="3:4" x14ac:dyDescent="0.25">
      <c r="C8516" s="7">
        <v>1.7145987549999999</v>
      </c>
      <c r="D8516" s="7">
        <v>-20.850218959999996</v>
      </c>
    </row>
    <row r="8517" spans="3:4" x14ac:dyDescent="0.25">
      <c r="C8517" s="7">
        <v>1.7147427980000001</v>
      </c>
      <c r="D8517" s="7">
        <v>-20.778418730000002</v>
      </c>
    </row>
    <row r="8518" spans="3:4" x14ac:dyDescent="0.25">
      <c r="C8518" s="7">
        <v>1.714886841</v>
      </c>
      <c r="D8518" s="7">
        <v>-20.784308620000001</v>
      </c>
    </row>
    <row r="8519" spans="3:4" x14ac:dyDescent="0.25">
      <c r="C8519" s="7">
        <v>1.715031006</v>
      </c>
      <c r="D8519" s="7">
        <v>-20.767707059999996</v>
      </c>
    </row>
    <row r="8520" spans="3:4" x14ac:dyDescent="0.25">
      <c r="C8520" s="7">
        <v>1.715175049</v>
      </c>
      <c r="D8520" s="7">
        <v>-20.761389920000003</v>
      </c>
    </row>
    <row r="8521" spans="3:4" x14ac:dyDescent="0.25">
      <c r="C8521" s="7">
        <v>1.7153192140000002</v>
      </c>
      <c r="D8521" s="7">
        <v>-20.761622620000001</v>
      </c>
    </row>
    <row r="8522" spans="3:4" x14ac:dyDescent="0.25">
      <c r="C8522" s="7">
        <v>1.715463379</v>
      </c>
      <c r="D8522" s="7">
        <v>-20.779170230000002</v>
      </c>
    </row>
    <row r="8523" spans="3:4" x14ac:dyDescent="0.25">
      <c r="C8523" s="7">
        <v>1.7156076660000001</v>
      </c>
      <c r="D8523" s="7">
        <v>-20.740348049999998</v>
      </c>
    </row>
    <row r="8524" spans="3:4" x14ac:dyDescent="0.25">
      <c r="C8524" s="7">
        <v>1.7157518309999999</v>
      </c>
      <c r="D8524" s="7">
        <v>-20.736899570000002</v>
      </c>
    </row>
    <row r="8525" spans="3:4" x14ac:dyDescent="0.25">
      <c r="C8525" s="7">
        <v>1.7158961179999999</v>
      </c>
      <c r="D8525" s="7">
        <v>-20.694632719999998</v>
      </c>
    </row>
    <row r="8526" spans="3:4" x14ac:dyDescent="0.25">
      <c r="C8526" s="7">
        <v>1.7160402830000001</v>
      </c>
      <c r="D8526" s="7">
        <v>-20.700156400000001</v>
      </c>
    </row>
    <row r="8527" spans="3:4" x14ac:dyDescent="0.25">
      <c r="C8527" s="7">
        <v>1.7161845699999998</v>
      </c>
      <c r="D8527" s="7">
        <v>-20.69056625</v>
      </c>
    </row>
    <row r="8528" spans="3:4" x14ac:dyDescent="0.25">
      <c r="C8528" s="7">
        <v>1.7163288569999999</v>
      </c>
      <c r="D8528" s="7">
        <v>-20.681903080000001</v>
      </c>
    </row>
    <row r="8529" spans="3:4" x14ac:dyDescent="0.25">
      <c r="C8529" s="7">
        <v>1.716473267</v>
      </c>
      <c r="D8529" s="7">
        <v>-20.714984130000001</v>
      </c>
    </row>
    <row r="8530" spans="3:4" x14ac:dyDescent="0.25">
      <c r="C8530" s="7">
        <v>1.7166175539999999</v>
      </c>
      <c r="D8530" s="7">
        <v>-20.716326900000002</v>
      </c>
    </row>
    <row r="8531" spans="3:4" x14ac:dyDescent="0.25">
      <c r="C8531" s="7">
        <v>1.7167619629999999</v>
      </c>
      <c r="D8531" s="7">
        <v>-20.747847750000002</v>
      </c>
    </row>
    <row r="8532" spans="3:4" x14ac:dyDescent="0.25">
      <c r="C8532" s="7">
        <v>1.716906372</v>
      </c>
      <c r="D8532" s="7">
        <v>-20.762370299999997</v>
      </c>
    </row>
    <row r="8533" spans="3:4" x14ac:dyDescent="0.25">
      <c r="C8533" s="7">
        <v>1.717050781</v>
      </c>
      <c r="D8533" s="7">
        <v>-20.821376040000001</v>
      </c>
    </row>
    <row r="8534" spans="3:4" x14ac:dyDescent="0.25">
      <c r="C8534" s="7">
        <v>1.71719519</v>
      </c>
      <c r="D8534" s="7">
        <v>-20.81344528</v>
      </c>
    </row>
    <row r="8535" spans="3:4" x14ac:dyDescent="0.25">
      <c r="C8535" s="7">
        <v>1.7173396000000001</v>
      </c>
      <c r="D8535" s="7">
        <v>-20.816092680000001</v>
      </c>
    </row>
    <row r="8536" spans="3:4" x14ac:dyDescent="0.25">
      <c r="C8536" s="7">
        <v>1.717484131</v>
      </c>
      <c r="D8536" s="7">
        <v>-20.731307220000001</v>
      </c>
    </row>
    <row r="8537" spans="3:4" x14ac:dyDescent="0.25">
      <c r="C8537" s="7">
        <v>1.7176286620000001</v>
      </c>
      <c r="D8537" s="7">
        <v>-20.824351500000002</v>
      </c>
    </row>
    <row r="8538" spans="3:4" x14ac:dyDescent="0.25">
      <c r="C8538" s="7">
        <v>1.717773193</v>
      </c>
      <c r="D8538" s="7">
        <v>-20.775775149999998</v>
      </c>
    </row>
    <row r="8539" spans="3:4" x14ac:dyDescent="0.25">
      <c r="C8539" s="7">
        <v>1.717917725</v>
      </c>
      <c r="D8539" s="7">
        <v>-20.762465670000001</v>
      </c>
    </row>
    <row r="8540" spans="3:4" x14ac:dyDescent="0.25">
      <c r="C8540" s="7">
        <v>1.7180623780000002</v>
      </c>
      <c r="D8540" s="7">
        <v>-20.75215073</v>
      </c>
    </row>
    <row r="8541" spans="3:4" x14ac:dyDescent="0.25">
      <c r="C8541" s="7">
        <v>1.7182069090000001</v>
      </c>
      <c r="D8541" s="7">
        <v>-20.742613979999998</v>
      </c>
    </row>
    <row r="8542" spans="3:4" x14ac:dyDescent="0.25">
      <c r="C8542" s="7">
        <v>1.7183515629999999</v>
      </c>
      <c r="D8542" s="7">
        <v>-20.787196349999999</v>
      </c>
    </row>
    <row r="8543" spans="3:4" x14ac:dyDescent="0.25">
      <c r="C8543" s="7">
        <v>1.718496338</v>
      </c>
      <c r="D8543" s="7">
        <v>-20.755980679999997</v>
      </c>
    </row>
    <row r="8544" spans="3:4" x14ac:dyDescent="0.25">
      <c r="C8544" s="7">
        <v>1.7186411129999999</v>
      </c>
      <c r="D8544" s="7">
        <v>-20.842070769999996</v>
      </c>
    </row>
    <row r="8545" spans="3:4" x14ac:dyDescent="0.25">
      <c r="C8545" s="7">
        <v>1.7187857670000002</v>
      </c>
      <c r="D8545" s="7">
        <v>-20.825404359999997</v>
      </c>
    </row>
    <row r="8546" spans="3:4" x14ac:dyDescent="0.25">
      <c r="C8546" s="7">
        <v>1.7189305420000001</v>
      </c>
      <c r="D8546" s="7">
        <v>-20.90864487</v>
      </c>
    </row>
    <row r="8547" spans="3:4" x14ac:dyDescent="0.25">
      <c r="C8547" s="7">
        <v>1.7190753169999999</v>
      </c>
      <c r="D8547" s="7">
        <v>-20.829581450000003</v>
      </c>
    </row>
    <row r="8548" spans="3:4" x14ac:dyDescent="0.25">
      <c r="C8548" s="7">
        <v>1.7192200929999999</v>
      </c>
      <c r="D8548" s="7">
        <v>-20.875857540000002</v>
      </c>
    </row>
    <row r="8549" spans="3:4" x14ac:dyDescent="0.25">
      <c r="C8549" s="7">
        <v>1.719364868</v>
      </c>
      <c r="D8549" s="7">
        <v>-20.813243099999998</v>
      </c>
    </row>
    <row r="8550" spans="3:4" x14ac:dyDescent="0.25">
      <c r="C8550" s="7">
        <v>1.7195096439999999</v>
      </c>
      <c r="D8550" s="7">
        <v>-20.849894709999997</v>
      </c>
    </row>
    <row r="8551" spans="3:4" x14ac:dyDescent="0.25">
      <c r="C8551" s="7">
        <v>1.7196545410000001</v>
      </c>
      <c r="D8551" s="7">
        <v>-20.837226099999999</v>
      </c>
    </row>
    <row r="8552" spans="3:4" x14ac:dyDescent="0.25">
      <c r="C8552" s="7">
        <v>1.7197994379999999</v>
      </c>
      <c r="D8552" s="7">
        <v>-20.827223970000002</v>
      </c>
    </row>
    <row r="8553" spans="3:4" x14ac:dyDescent="0.25">
      <c r="C8553" s="7">
        <v>1.719944336</v>
      </c>
      <c r="D8553" s="7">
        <v>-20.8015358</v>
      </c>
    </row>
    <row r="8554" spans="3:4" x14ac:dyDescent="0.25">
      <c r="C8554" s="7">
        <v>1.7200892329999999</v>
      </c>
      <c r="D8554" s="7">
        <v>-20.779837799999999</v>
      </c>
    </row>
    <row r="8555" spans="3:4" x14ac:dyDescent="0.25">
      <c r="C8555" s="7">
        <v>1.7202342530000001</v>
      </c>
      <c r="D8555" s="7">
        <v>-20.787200160000001</v>
      </c>
    </row>
    <row r="8556" spans="3:4" x14ac:dyDescent="0.25">
      <c r="C8556" s="7">
        <v>1.7203791500000001</v>
      </c>
      <c r="D8556" s="7">
        <v>-20.714125819999996</v>
      </c>
    </row>
    <row r="8557" spans="3:4" x14ac:dyDescent="0.25">
      <c r="C8557" s="7">
        <v>1.72052417</v>
      </c>
      <c r="D8557" s="7">
        <v>-20.762862399999999</v>
      </c>
    </row>
    <row r="8558" spans="3:4" x14ac:dyDescent="0.25">
      <c r="C8558" s="7">
        <v>1.7206691889999999</v>
      </c>
      <c r="D8558" s="7">
        <v>-20.709223939999998</v>
      </c>
    </row>
    <row r="8559" spans="3:4" x14ac:dyDescent="0.25">
      <c r="C8559" s="7">
        <v>1.7208142089999998</v>
      </c>
      <c r="D8559" s="7">
        <v>-20.76801987</v>
      </c>
    </row>
    <row r="8560" spans="3:4" x14ac:dyDescent="0.25">
      <c r="C8560" s="7">
        <v>1.7209593509999999</v>
      </c>
      <c r="D8560" s="7">
        <v>-20.733672330000001</v>
      </c>
    </row>
    <row r="8561" spans="3:4" x14ac:dyDescent="0.25">
      <c r="C8561" s="7">
        <v>1.7211043699999999</v>
      </c>
      <c r="D8561" s="7">
        <v>-20.82520981</v>
      </c>
    </row>
    <row r="8562" spans="3:4" x14ac:dyDescent="0.25">
      <c r="C8562" s="7">
        <v>1.7212495120000002</v>
      </c>
      <c r="D8562" s="7">
        <v>-20.777529910000002</v>
      </c>
    </row>
    <row r="8563" spans="3:4" x14ac:dyDescent="0.25">
      <c r="C8563" s="7">
        <v>1.7213946530000002</v>
      </c>
      <c r="D8563" s="7">
        <v>-20.889636229999997</v>
      </c>
    </row>
    <row r="8564" spans="3:4" x14ac:dyDescent="0.25">
      <c r="C8564" s="7">
        <v>1.721540039</v>
      </c>
      <c r="D8564" s="7">
        <v>-20.857672879999999</v>
      </c>
    </row>
    <row r="8565" spans="3:4" x14ac:dyDescent="0.25">
      <c r="C8565" s="7">
        <v>1.721685181</v>
      </c>
      <c r="D8565" s="7">
        <v>-20.827662659999998</v>
      </c>
    </row>
    <row r="8566" spans="3:4" x14ac:dyDescent="0.25">
      <c r="C8566" s="7">
        <v>1.7218304439999998</v>
      </c>
      <c r="D8566" s="7">
        <v>-20.857752989999998</v>
      </c>
    </row>
    <row r="8567" spans="3:4" x14ac:dyDescent="0.25">
      <c r="C8567" s="7">
        <v>1.721975708</v>
      </c>
      <c r="D8567" s="7">
        <v>-20.825766749999996</v>
      </c>
    </row>
    <row r="8568" spans="3:4" x14ac:dyDescent="0.25">
      <c r="C8568" s="7">
        <v>1.7221209719999999</v>
      </c>
      <c r="D8568" s="7">
        <v>-20.85856171</v>
      </c>
    </row>
    <row r="8569" spans="3:4" x14ac:dyDescent="0.25">
      <c r="C8569" s="7">
        <v>1.722266235</v>
      </c>
      <c r="D8569" s="7">
        <v>-20.84221191</v>
      </c>
    </row>
    <row r="8570" spans="3:4" x14ac:dyDescent="0.25">
      <c r="C8570" s="7">
        <v>1.7224114990000001</v>
      </c>
      <c r="D8570" s="7">
        <v>-20.859946439999998</v>
      </c>
    </row>
    <row r="8571" spans="3:4" x14ac:dyDescent="0.25">
      <c r="C8571" s="7">
        <v>1.7225568849999999</v>
      </c>
      <c r="D8571" s="7">
        <v>-20.804393010000002</v>
      </c>
    </row>
    <row r="8572" spans="3:4" x14ac:dyDescent="0.25">
      <c r="C8572" s="7">
        <v>1.7227022710000002</v>
      </c>
      <c r="D8572" s="7">
        <v>-20.872103880000001</v>
      </c>
    </row>
    <row r="8573" spans="3:4" x14ac:dyDescent="0.25">
      <c r="C8573" s="7">
        <v>1.7228476559999999</v>
      </c>
      <c r="D8573" s="7">
        <v>-20.824408719999997</v>
      </c>
    </row>
    <row r="8574" spans="3:4" x14ac:dyDescent="0.25">
      <c r="C8574" s="7">
        <v>1.7229930420000001</v>
      </c>
      <c r="D8574" s="7">
        <v>-20.898055269999997</v>
      </c>
    </row>
    <row r="8575" spans="3:4" x14ac:dyDescent="0.25">
      <c r="C8575" s="7">
        <v>1.7231385499999998</v>
      </c>
      <c r="D8575" s="7">
        <v>-20.897792049999996</v>
      </c>
    </row>
    <row r="8576" spans="3:4" x14ac:dyDescent="0.25">
      <c r="C8576" s="7">
        <v>1.7232839360000001</v>
      </c>
      <c r="D8576" s="7">
        <v>-20.965312190000002</v>
      </c>
    </row>
    <row r="8577" spans="3:4" x14ac:dyDescent="0.25">
      <c r="C8577" s="7">
        <v>1.7234294429999999</v>
      </c>
      <c r="D8577" s="7">
        <v>-20.944022370000003</v>
      </c>
    </row>
    <row r="8578" spans="3:4" x14ac:dyDescent="0.25">
      <c r="C8578" s="7">
        <v>1.723574951</v>
      </c>
      <c r="D8578" s="7">
        <v>-20.985137179999999</v>
      </c>
    </row>
    <row r="8579" spans="3:4" x14ac:dyDescent="0.25">
      <c r="C8579" s="7">
        <v>1.723720581</v>
      </c>
      <c r="D8579" s="7">
        <v>-20.990294649999999</v>
      </c>
    </row>
    <row r="8580" spans="3:4" x14ac:dyDescent="0.25">
      <c r="C8580" s="7">
        <v>1.7238660890000002</v>
      </c>
      <c r="D8580" s="7">
        <v>-20.945090480000001</v>
      </c>
    </row>
    <row r="8581" spans="3:4" x14ac:dyDescent="0.25">
      <c r="C8581" s="7">
        <v>1.7240117190000002</v>
      </c>
      <c r="D8581" s="7">
        <v>-20.905921170000003</v>
      </c>
    </row>
    <row r="8582" spans="3:4" x14ac:dyDescent="0.25">
      <c r="C8582" s="7">
        <v>1.7241573490000002</v>
      </c>
      <c r="D8582" s="7">
        <v>-20.833739470000001</v>
      </c>
    </row>
    <row r="8583" spans="3:4" x14ac:dyDescent="0.25">
      <c r="C8583" s="7">
        <v>1.724302979</v>
      </c>
      <c r="D8583" s="7">
        <v>-20.861281590000001</v>
      </c>
    </row>
    <row r="8584" spans="3:4" x14ac:dyDescent="0.25">
      <c r="C8584" s="7">
        <v>1.72444873</v>
      </c>
      <c r="D8584" s="7">
        <v>-20.79048843</v>
      </c>
    </row>
    <row r="8585" spans="3:4" x14ac:dyDescent="0.25">
      <c r="C8585" s="7">
        <v>1.7245944819999999</v>
      </c>
      <c r="D8585" s="7">
        <v>-20.877089690000002</v>
      </c>
    </row>
    <row r="8586" spans="3:4" x14ac:dyDescent="0.25">
      <c r="C8586" s="7">
        <v>1.7247401119999999</v>
      </c>
      <c r="D8586" s="7">
        <v>-20.77838058</v>
      </c>
    </row>
    <row r="8587" spans="3:4" x14ac:dyDescent="0.25">
      <c r="C8587" s="7">
        <v>1.724885864</v>
      </c>
      <c r="D8587" s="7">
        <v>-20.767058559999999</v>
      </c>
    </row>
    <row r="8588" spans="3:4" x14ac:dyDescent="0.25">
      <c r="C8588" s="7">
        <v>1.7250316159999999</v>
      </c>
      <c r="D8588" s="7">
        <v>-20.71887894</v>
      </c>
    </row>
    <row r="8589" spans="3:4" x14ac:dyDescent="0.25">
      <c r="C8589" s="7">
        <v>1.7251774900000001</v>
      </c>
      <c r="D8589" s="7">
        <v>-20.671328739999996</v>
      </c>
    </row>
    <row r="8590" spans="3:4" x14ac:dyDescent="0.25">
      <c r="C8590" s="7">
        <v>1.725323242</v>
      </c>
      <c r="D8590" s="7">
        <v>-20.693816379999998</v>
      </c>
    </row>
    <row r="8591" spans="3:4" x14ac:dyDescent="0.25">
      <c r="C8591" s="7">
        <v>1.725469116</v>
      </c>
      <c r="D8591" s="7">
        <v>-20.701808169999996</v>
      </c>
    </row>
    <row r="8592" spans="3:4" x14ac:dyDescent="0.25">
      <c r="C8592" s="7">
        <v>1.72561499</v>
      </c>
      <c r="D8592" s="7">
        <v>-20.745360569999999</v>
      </c>
    </row>
    <row r="8593" spans="3:4" x14ac:dyDescent="0.25">
      <c r="C8593" s="7">
        <v>1.7257608640000002</v>
      </c>
      <c r="D8593" s="7">
        <v>-20.70951767</v>
      </c>
    </row>
    <row r="8594" spans="3:4" x14ac:dyDescent="0.25">
      <c r="C8594" s="7">
        <v>1.7259067379999999</v>
      </c>
      <c r="D8594" s="7">
        <v>-20.759810640000001</v>
      </c>
    </row>
    <row r="8595" spans="3:4" x14ac:dyDescent="0.25">
      <c r="C8595" s="7">
        <v>1.726052734</v>
      </c>
      <c r="D8595" s="7">
        <v>-20.70139618</v>
      </c>
    </row>
    <row r="8596" spans="3:4" x14ac:dyDescent="0.25">
      <c r="C8596" s="7">
        <v>1.726198608</v>
      </c>
      <c r="D8596" s="7">
        <v>-20.719798280000003</v>
      </c>
    </row>
    <row r="8597" spans="3:4" x14ac:dyDescent="0.25">
      <c r="C8597" s="7">
        <v>1.7263446039999999</v>
      </c>
      <c r="D8597" s="7">
        <v>-20.778655240000003</v>
      </c>
    </row>
    <row r="8598" spans="3:4" x14ac:dyDescent="0.25">
      <c r="C8598" s="7">
        <v>1.7264906010000001</v>
      </c>
      <c r="D8598" s="7">
        <v>-20.788146209999997</v>
      </c>
    </row>
    <row r="8599" spans="3:4" x14ac:dyDescent="0.25">
      <c r="C8599" s="7">
        <v>1.726636719</v>
      </c>
      <c r="D8599" s="7">
        <v>-20.799330899999998</v>
      </c>
    </row>
    <row r="8600" spans="3:4" x14ac:dyDescent="0.25">
      <c r="C8600" s="7">
        <v>1.7267827150000001</v>
      </c>
      <c r="D8600" s="7">
        <v>-20.835742190000001</v>
      </c>
    </row>
    <row r="8601" spans="3:4" x14ac:dyDescent="0.25">
      <c r="C8601" s="7">
        <v>1.7269288329999999</v>
      </c>
      <c r="D8601" s="7">
        <v>-20.822589109999999</v>
      </c>
    </row>
    <row r="8602" spans="3:4" x14ac:dyDescent="0.25">
      <c r="C8602" s="7">
        <v>1.7270749510000001</v>
      </c>
      <c r="D8602" s="7">
        <v>-20.828005979999997</v>
      </c>
    </row>
    <row r="8603" spans="3:4" x14ac:dyDescent="0.25">
      <c r="C8603" s="7">
        <v>1.7272210690000001</v>
      </c>
      <c r="D8603" s="7">
        <v>-20.874427029999996</v>
      </c>
    </row>
    <row r="8604" spans="3:4" x14ac:dyDescent="0.25">
      <c r="C8604" s="7">
        <v>1.72736731</v>
      </c>
      <c r="D8604" s="7">
        <v>-20.86933823</v>
      </c>
    </row>
    <row r="8605" spans="3:4" x14ac:dyDescent="0.25">
      <c r="C8605" s="7">
        <v>1.7275135499999998</v>
      </c>
      <c r="D8605" s="7">
        <v>-20.892432400000001</v>
      </c>
    </row>
    <row r="8606" spans="3:4" x14ac:dyDescent="0.25">
      <c r="C8606" s="7">
        <v>1.727659668</v>
      </c>
      <c r="D8606" s="7">
        <v>-20.909094999999997</v>
      </c>
    </row>
    <row r="8607" spans="3:4" x14ac:dyDescent="0.25">
      <c r="C8607" s="7">
        <v>1.7278059080000001</v>
      </c>
      <c r="D8607" s="7">
        <v>-20.948908999999997</v>
      </c>
    </row>
    <row r="8608" spans="3:4" x14ac:dyDescent="0.25">
      <c r="C8608" s="7">
        <v>1.7279522710000002</v>
      </c>
      <c r="D8608" s="7">
        <v>-20.889796450000002</v>
      </c>
    </row>
    <row r="8609" spans="3:4" x14ac:dyDescent="0.25">
      <c r="C8609" s="7">
        <v>1.728098511</v>
      </c>
      <c r="D8609" s="7">
        <v>-20.91192551</v>
      </c>
    </row>
    <row r="8610" spans="3:4" x14ac:dyDescent="0.25">
      <c r="C8610" s="7">
        <v>1.7282447509999999</v>
      </c>
      <c r="D8610" s="7">
        <v>-20.836341090000001</v>
      </c>
    </row>
    <row r="8611" spans="3:4" x14ac:dyDescent="0.25">
      <c r="C8611" s="7">
        <v>1.7283911129999998</v>
      </c>
      <c r="D8611" s="7">
        <v>-20.849959559999999</v>
      </c>
    </row>
    <row r="8612" spans="3:4" x14ac:dyDescent="0.25">
      <c r="C8612" s="7">
        <v>1.7285374760000001</v>
      </c>
      <c r="D8612" s="7">
        <v>-20.828501890000002</v>
      </c>
    </row>
    <row r="8613" spans="3:4" x14ac:dyDescent="0.25">
      <c r="C8613" s="7">
        <v>1.728683838</v>
      </c>
      <c r="D8613" s="7">
        <v>-20.783099369999999</v>
      </c>
    </row>
    <row r="8614" spans="3:4" x14ac:dyDescent="0.25">
      <c r="C8614" s="7">
        <v>1.7288303220000001</v>
      </c>
      <c r="D8614" s="7">
        <v>-20.797541810000002</v>
      </c>
    </row>
    <row r="8615" spans="3:4" x14ac:dyDescent="0.25">
      <c r="C8615" s="7">
        <v>1.7289766850000001</v>
      </c>
      <c r="D8615" s="7">
        <v>-20.799925990000002</v>
      </c>
    </row>
    <row r="8616" spans="3:4" x14ac:dyDescent="0.25">
      <c r="C8616" s="7">
        <v>1.729123169</v>
      </c>
      <c r="D8616" s="7">
        <v>-20.846022799999997</v>
      </c>
    </row>
    <row r="8617" spans="3:4" x14ac:dyDescent="0.25">
      <c r="C8617" s="7">
        <v>1.729269653</v>
      </c>
      <c r="D8617" s="7">
        <v>-20.744776919999996</v>
      </c>
    </row>
    <row r="8618" spans="3:4" x14ac:dyDescent="0.25">
      <c r="C8618" s="7">
        <v>1.7294161379999999</v>
      </c>
      <c r="D8618" s="7">
        <v>-20.858016199999998</v>
      </c>
    </row>
    <row r="8619" spans="3:4" x14ac:dyDescent="0.25">
      <c r="C8619" s="7">
        <v>1.729562622</v>
      </c>
      <c r="D8619" s="7">
        <v>-20.836524199999996</v>
      </c>
    </row>
    <row r="8620" spans="3:4" x14ac:dyDescent="0.25">
      <c r="C8620" s="7">
        <v>1.729709229</v>
      </c>
      <c r="D8620" s="7">
        <v>-20.927123259999998</v>
      </c>
    </row>
    <row r="8621" spans="3:4" x14ac:dyDescent="0.25">
      <c r="C8621" s="7">
        <v>1.7298558350000002</v>
      </c>
      <c r="D8621" s="7">
        <v>-20.914450839999997</v>
      </c>
    </row>
    <row r="8622" spans="3:4" x14ac:dyDescent="0.25">
      <c r="C8622" s="7">
        <v>1.7300024410000001</v>
      </c>
      <c r="D8622" s="7">
        <v>-20.966983029999998</v>
      </c>
    </row>
    <row r="8623" spans="3:4" x14ac:dyDescent="0.25">
      <c r="C8623" s="7">
        <v>1.7301490479999999</v>
      </c>
      <c r="D8623" s="7">
        <v>-20.958846279999999</v>
      </c>
    </row>
    <row r="8624" spans="3:4" x14ac:dyDescent="0.25">
      <c r="C8624" s="7">
        <v>1.730295776</v>
      </c>
      <c r="D8624" s="7">
        <v>-20.967807009999998</v>
      </c>
    </row>
    <row r="8625" spans="3:4" x14ac:dyDescent="0.25">
      <c r="C8625" s="7">
        <v>1.7304425050000001</v>
      </c>
      <c r="D8625" s="7">
        <v>-20.940596770000003</v>
      </c>
    </row>
    <row r="8626" spans="3:4" x14ac:dyDescent="0.25">
      <c r="C8626" s="7">
        <v>1.7305892329999999</v>
      </c>
      <c r="D8626" s="7">
        <v>-20.900672150000002</v>
      </c>
    </row>
    <row r="8627" spans="3:4" x14ac:dyDescent="0.25">
      <c r="C8627" s="7">
        <v>1.730735962</v>
      </c>
      <c r="D8627" s="7">
        <v>-20.994174189999999</v>
      </c>
    </row>
    <row r="8628" spans="3:4" x14ac:dyDescent="0.25">
      <c r="C8628" s="7">
        <v>1.7308826899999998</v>
      </c>
      <c r="D8628" s="7">
        <v>-20.952773279999999</v>
      </c>
    </row>
    <row r="8629" spans="3:4" x14ac:dyDescent="0.25">
      <c r="C8629" s="7">
        <v>1.731029419</v>
      </c>
      <c r="D8629" s="7">
        <v>-20.98548431</v>
      </c>
    </row>
    <row r="8630" spans="3:4" x14ac:dyDescent="0.25">
      <c r="C8630" s="7">
        <v>1.73117627</v>
      </c>
      <c r="D8630" s="7">
        <v>-20.912554930000002</v>
      </c>
    </row>
    <row r="8631" spans="3:4" x14ac:dyDescent="0.25">
      <c r="C8631" s="7">
        <v>1.7313231200000001</v>
      </c>
      <c r="D8631" s="7">
        <v>-20.911456300000001</v>
      </c>
    </row>
    <row r="8632" spans="3:4" x14ac:dyDescent="0.25">
      <c r="C8632" s="7">
        <v>1.7314699709999999</v>
      </c>
      <c r="D8632" s="7">
        <v>-20.78407211</v>
      </c>
    </row>
    <row r="8633" spans="3:4" x14ac:dyDescent="0.25">
      <c r="C8633" s="7">
        <v>1.731616821</v>
      </c>
      <c r="D8633" s="7">
        <v>-20.829180910000002</v>
      </c>
    </row>
    <row r="8634" spans="3:4" x14ac:dyDescent="0.25">
      <c r="C8634" s="7">
        <v>1.731763672</v>
      </c>
      <c r="D8634" s="7">
        <v>-20.767058559999999</v>
      </c>
    </row>
    <row r="8635" spans="3:4" x14ac:dyDescent="0.25">
      <c r="C8635" s="7">
        <v>1.7319106449999999</v>
      </c>
      <c r="D8635" s="7">
        <v>-20.835681150000003</v>
      </c>
    </row>
    <row r="8636" spans="3:4" x14ac:dyDescent="0.25">
      <c r="C8636" s="7">
        <v>1.7320576169999999</v>
      </c>
      <c r="D8636" s="7">
        <v>-20.903483579999996</v>
      </c>
    </row>
    <row r="8637" spans="3:4" x14ac:dyDescent="0.25">
      <c r="C8637" s="7">
        <v>1.73220459</v>
      </c>
      <c r="D8637" s="7">
        <v>-20.896735379999999</v>
      </c>
    </row>
    <row r="8638" spans="3:4" x14ac:dyDescent="0.25">
      <c r="C8638" s="7">
        <v>1.7323515629999999</v>
      </c>
      <c r="D8638" s="7">
        <v>-20.945990749999996</v>
      </c>
    </row>
    <row r="8639" spans="3:4" x14ac:dyDescent="0.25">
      <c r="C8639" s="7">
        <v>1.7324986570000001</v>
      </c>
      <c r="D8639" s="7">
        <v>-20.93350525</v>
      </c>
    </row>
    <row r="8640" spans="3:4" x14ac:dyDescent="0.25">
      <c r="C8640" s="7">
        <v>1.7326456299999999</v>
      </c>
      <c r="D8640" s="7">
        <v>-20.980311580000002</v>
      </c>
    </row>
    <row r="8641" spans="3:4" x14ac:dyDescent="0.25">
      <c r="C8641" s="7">
        <v>1.7327927249999999</v>
      </c>
      <c r="D8641" s="7">
        <v>-20.962802120000003</v>
      </c>
    </row>
    <row r="8642" spans="3:4" x14ac:dyDescent="0.25">
      <c r="C8642" s="7">
        <v>1.732939819</v>
      </c>
      <c r="D8642" s="7">
        <v>-21.048506929999999</v>
      </c>
    </row>
    <row r="8643" spans="3:4" x14ac:dyDescent="0.25">
      <c r="C8643" s="7">
        <v>1.733086914</v>
      </c>
      <c r="D8643" s="7">
        <v>-21.000094600000001</v>
      </c>
    </row>
    <row r="8644" spans="3:4" x14ac:dyDescent="0.25">
      <c r="C8644" s="7">
        <v>1.733234253</v>
      </c>
      <c r="D8644" s="7">
        <v>-21.03320999</v>
      </c>
    </row>
    <row r="8645" spans="3:4" x14ac:dyDescent="0.25">
      <c r="C8645" s="7">
        <v>1.7333814700000001</v>
      </c>
      <c r="D8645" s="7">
        <v>-20.975985720000001</v>
      </c>
    </row>
    <row r="8646" spans="3:4" x14ac:dyDescent="0.25">
      <c r="C8646" s="7">
        <v>1.733528687</v>
      </c>
      <c r="D8646" s="7">
        <v>-20.930216980000001</v>
      </c>
    </row>
    <row r="8647" spans="3:4" x14ac:dyDescent="0.25">
      <c r="C8647" s="7">
        <v>1.733675903</v>
      </c>
      <c r="D8647" s="7">
        <v>-20.918040469999998</v>
      </c>
    </row>
    <row r="8648" spans="3:4" x14ac:dyDescent="0.25">
      <c r="C8648" s="7">
        <v>1.7338231200000001</v>
      </c>
      <c r="D8648" s="7">
        <v>-20.913718409999998</v>
      </c>
    </row>
    <row r="8649" spans="3:4" x14ac:dyDescent="0.25">
      <c r="C8649" s="7">
        <v>1.7339703369999999</v>
      </c>
      <c r="D8649" s="7">
        <v>-20.908812709999996</v>
      </c>
    </row>
    <row r="8650" spans="3:4" x14ac:dyDescent="0.25">
      <c r="C8650" s="7">
        <v>1.7341176760000001</v>
      </c>
      <c r="D8650" s="7">
        <v>-20.877230829999998</v>
      </c>
    </row>
    <row r="8651" spans="3:4" x14ac:dyDescent="0.25">
      <c r="C8651" s="7">
        <v>1.7342650149999999</v>
      </c>
      <c r="D8651" s="7">
        <v>-20.944190219999999</v>
      </c>
    </row>
    <row r="8652" spans="3:4" x14ac:dyDescent="0.25">
      <c r="C8652" s="7">
        <v>1.734412354</v>
      </c>
      <c r="D8652" s="7">
        <v>-20.95262833</v>
      </c>
    </row>
    <row r="8653" spans="3:4" x14ac:dyDescent="0.25">
      <c r="C8653" s="7">
        <v>1.7345596919999999</v>
      </c>
      <c r="D8653" s="7">
        <v>-21.010169219999998</v>
      </c>
    </row>
    <row r="8654" spans="3:4" x14ac:dyDescent="0.25">
      <c r="C8654" s="7">
        <v>1.734707153</v>
      </c>
      <c r="D8654" s="7">
        <v>-20.993632510000001</v>
      </c>
    </row>
    <row r="8655" spans="3:4" x14ac:dyDescent="0.25">
      <c r="C8655" s="7">
        <v>1.7348546140000001</v>
      </c>
      <c r="D8655" s="7">
        <v>-20.980662540000001</v>
      </c>
    </row>
    <row r="8656" spans="3:4" x14ac:dyDescent="0.25">
      <c r="C8656" s="7">
        <v>1.7350020750000001</v>
      </c>
      <c r="D8656" s="7">
        <v>-20.964507289999997</v>
      </c>
    </row>
    <row r="8657" spans="3:4" x14ac:dyDescent="0.25">
      <c r="C8657" s="7">
        <v>1.735149536</v>
      </c>
      <c r="D8657" s="7">
        <v>-20.983702849999997</v>
      </c>
    </row>
    <row r="8658" spans="3:4" x14ac:dyDescent="0.25">
      <c r="C8658" s="7">
        <v>1.7352969969999998</v>
      </c>
      <c r="D8658" s="7">
        <v>-20.94541473</v>
      </c>
    </row>
    <row r="8659" spans="3:4" x14ac:dyDescent="0.25">
      <c r="C8659" s="7">
        <v>1.73544458</v>
      </c>
      <c r="D8659" s="7">
        <v>-20.967642969999996</v>
      </c>
    </row>
    <row r="8660" spans="3:4" x14ac:dyDescent="0.25">
      <c r="C8660" s="7">
        <v>1.7355920410000001</v>
      </c>
      <c r="D8660" s="7">
        <v>-20.932421879999996</v>
      </c>
    </row>
    <row r="8661" spans="3:4" x14ac:dyDescent="0.25">
      <c r="C8661" s="7">
        <v>1.735739624</v>
      </c>
      <c r="D8661" s="7">
        <v>-20.919081879999997</v>
      </c>
    </row>
    <row r="8662" spans="3:4" x14ac:dyDescent="0.25">
      <c r="C8662" s="7">
        <v>1.735887207</v>
      </c>
      <c r="D8662" s="7">
        <v>-20.871936039999998</v>
      </c>
    </row>
    <row r="8663" spans="3:4" x14ac:dyDescent="0.25">
      <c r="C8663" s="7">
        <v>1.736034912</v>
      </c>
      <c r="D8663" s="7">
        <v>-20.796607210000001</v>
      </c>
    </row>
    <row r="8664" spans="3:4" x14ac:dyDescent="0.25">
      <c r="C8664" s="7">
        <v>1.736182495</v>
      </c>
      <c r="D8664" s="7">
        <v>-20.794013209999999</v>
      </c>
    </row>
    <row r="8665" spans="3:4" x14ac:dyDescent="0.25">
      <c r="C8665" s="7">
        <v>1.7363303219999999</v>
      </c>
      <c r="D8665" s="7">
        <v>-20.76244659</v>
      </c>
    </row>
    <row r="8666" spans="3:4" x14ac:dyDescent="0.25">
      <c r="C8666" s="7">
        <v>1.7364780270000002</v>
      </c>
      <c r="D8666" s="7">
        <v>-20.819739529999996</v>
      </c>
    </row>
    <row r="8667" spans="3:4" x14ac:dyDescent="0.25">
      <c r="C8667" s="7">
        <v>1.736625732</v>
      </c>
      <c r="D8667" s="7">
        <v>-20.768119049999999</v>
      </c>
    </row>
    <row r="8668" spans="3:4" x14ac:dyDescent="0.25">
      <c r="C8668" s="7">
        <v>1.73677356</v>
      </c>
      <c r="D8668" s="7">
        <v>-20.816630549999996</v>
      </c>
    </row>
    <row r="8669" spans="3:4" x14ac:dyDescent="0.25">
      <c r="C8669" s="7">
        <v>1.7369212649999999</v>
      </c>
      <c r="D8669" s="7">
        <v>-20.783122250000002</v>
      </c>
    </row>
    <row r="8670" spans="3:4" x14ac:dyDescent="0.25">
      <c r="C8670" s="7">
        <v>1.737069092</v>
      </c>
      <c r="D8670" s="7">
        <v>-20.849871830000001</v>
      </c>
    </row>
    <row r="8671" spans="3:4" x14ac:dyDescent="0.25">
      <c r="C8671" s="7">
        <v>1.737216919</v>
      </c>
      <c r="D8671" s="7">
        <v>-20.77595062</v>
      </c>
    </row>
    <row r="8672" spans="3:4" x14ac:dyDescent="0.25">
      <c r="C8672" s="7">
        <v>1.7373648679999998</v>
      </c>
      <c r="D8672" s="7">
        <v>-20.81262894</v>
      </c>
    </row>
    <row r="8673" spans="3:4" x14ac:dyDescent="0.25">
      <c r="C8673" s="7">
        <v>1.7375126949999999</v>
      </c>
      <c r="D8673" s="7">
        <v>-20.79337997</v>
      </c>
    </row>
    <row r="8674" spans="3:4" x14ac:dyDescent="0.25">
      <c r="C8674" s="7">
        <v>1.7376606449999998</v>
      </c>
      <c r="D8674" s="7">
        <v>-20.785792539999999</v>
      </c>
    </row>
    <row r="8675" spans="3:4" x14ac:dyDescent="0.25">
      <c r="C8675" s="7">
        <v>1.737808472</v>
      </c>
      <c r="D8675" s="7">
        <v>-20.789374540000001</v>
      </c>
    </row>
    <row r="8676" spans="3:4" x14ac:dyDescent="0.25">
      <c r="C8676" s="7">
        <v>1.737956421</v>
      </c>
      <c r="D8676" s="7">
        <v>-20.726931759999996</v>
      </c>
    </row>
    <row r="8677" spans="3:4" x14ac:dyDescent="0.25">
      <c r="C8677" s="7">
        <v>1.7381044919999999</v>
      </c>
      <c r="D8677" s="7">
        <v>-20.727091980000001</v>
      </c>
    </row>
    <row r="8678" spans="3:4" x14ac:dyDescent="0.25">
      <c r="C8678" s="7">
        <v>1.738252441</v>
      </c>
      <c r="D8678" s="7">
        <v>-20.658438870000001</v>
      </c>
    </row>
    <row r="8679" spans="3:4" x14ac:dyDescent="0.25">
      <c r="C8679" s="7">
        <v>1.738400513</v>
      </c>
      <c r="D8679" s="7">
        <v>-20.725119779999996</v>
      </c>
    </row>
    <row r="8680" spans="3:4" x14ac:dyDescent="0.25">
      <c r="C8680" s="7">
        <v>1.7385485839999999</v>
      </c>
      <c r="D8680" s="7">
        <v>-20.681613160000001</v>
      </c>
    </row>
    <row r="8681" spans="3:4" x14ac:dyDescent="0.25">
      <c r="C8681" s="7">
        <v>1.738696655</v>
      </c>
      <c r="D8681" s="7">
        <v>-20.773505400000001</v>
      </c>
    </row>
    <row r="8682" spans="3:4" x14ac:dyDescent="0.25">
      <c r="C8682" s="7">
        <v>1.7388447269999998</v>
      </c>
      <c r="D8682" s="7">
        <v>-20.801474760000001</v>
      </c>
    </row>
    <row r="8683" spans="3:4" x14ac:dyDescent="0.25">
      <c r="C8683" s="7">
        <v>1.738992798</v>
      </c>
      <c r="D8683" s="7">
        <v>-20.892230219999998</v>
      </c>
    </row>
    <row r="8684" spans="3:4" x14ac:dyDescent="0.25">
      <c r="C8684" s="7">
        <v>1.739140991</v>
      </c>
      <c r="D8684" s="7">
        <v>-20.874179080000001</v>
      </c>
    </row>
    <row r="8685" spans="3:4" x14ac:dyDescent="0.25">
      <c r="C8685" s="7">
        <v>1.739289307</v>
      </c>
      <c r="D8685" s="7">
        <v>-20.927619169999996</v>
      </c>
    </row>
    <row r="8686" spans="3:4" x14ac:dyDescent="0.25">
      <c r="C8686" s="7">
        <v>1.7394375</v>
      </c>
      <c r="D8686" s="7">
        <v>-20.898665619999999</v>
      </c>
    </row>
    <row r="8687" spans="3:4" x14ac:dyDescent="0.25">
      <c r="C8687" s="7">
        <v>1.7395858149999999</v>
      </c>
      <c r="D8687" s="7">
        <v>-20.927985379999999</v>
      </c>
    </row>
    <row r="8688" spans="3:4" x14ac:dyDescent="0.25">
      <c r="C8688" s="7">
        <v>1.739734009</v>
      </c>
      <c r="D8688" s="7">
        <v>-20.923243709999998</v>
      </c>
    </row>
    <row r="8689" spans="3:4" x14ac:dyDescent="0.25">
      <c r="C8689" s="7">
        <v>1.7398823239999999</v>
      </c>
      <c r="D8689" s="7">
        <v>-20.888301090000002</v>
      </c>
    </row>
    <row r="8690" spans="3:4" x14ac:dyDescent="0.25">
      <c r="C8690" s="7">
        <v>1.7400306399999999</v>
      </c>
      <c r="D8690" s="7">
        <v>-20.89716263</v>
      </c>
    </row>
    <row r="8691" spans="3:4" x14ac:dyDescent="0.25">
      <c r="C8691" s="7">
        <v>1.7401789550000002</v>
      </c>
      <c r="D8691" s="7">
        <v>-20.85554428</v>
      </c>
    </row>
    <row r="8692" spans="3:4" x14ac:dyDescent="0.25">
      <c r="C8692" s="7">
        <v>1.7403272710000002</v>
      </c>
      <c r="D8692" s="7">
        <v>-20.820159149999999</v>
      </c>
    </row>
    <row r="8693" spans="3:4" x14ac:dyDescent="0.25">
      <c r="C8693" s="7">
        <v>1.740475708</v>
      </c>
      <c r="D8693" s="7">
        <v>-20.720732879999996</v>
      </c>
    </row>
    <row r="8694" spans="3:4" x14ac:dyDescent="0.25">
      <c r="C8694" s="7">
        <v>1.740624146</v>
      </c>
      <c r="D8694" s="7">
        <v>-20.737117000000001</v>
      </c>
    </row>
    <row r="8695" spans="3:4" x14ac:dyDescent="0.25">
      <c r="C8695" s="7">
        <v>1.740772583</v>
      </c>
      <c r="D8695" s="7">
        <v>-20.696147159999999</v>
      </c>
    </row>
    <row r="8696" spans="3:4" x14ac:dyDescent="0.25">
      <c r="C8696" s="7">
        <v>1.7409210210000001</v>
      </c>
      <c r="D8696" s="7">
        <v>-20.752330019999999</v>
      </c>
    </row>
    <row r="8697" spans="3:4" x14ac:dyDescent="0.25">
      <c r="C8697" s="7">
        <v>1.7410694579999999</v>
      </c>
      <c r="D8697" s="7">
        <v>-20.684241490000002</v>
      </c>
    </row>
    <row r="8698" spans="3:4" x14ac:dyDescent="0.25">
      <c r="C8698" s="7">
        <v>1.7412180180000001</v>
      </c>
      <c r="D8698" s="7">
        <v>-20.75267715</v>
      </c>
    </row>
    <row r="8699" spans="3:4" x14ac:dyDescent="0.25">
      <c r="C8699" s="7">
        <v>1.741366577</v>
      </c>
      <c r="D8699" s="7">
        <v>-20.722132869999999</v>
      </c>
    </row>
    <row r="8700" spans="3:4" x14ac:dyDescent="0.25">
      <c r="C8700" s="7">
        <v>1.7415151370000002</v>
      </c>
      <c r="D8700" s="7">
        <v>-20.791995240000002</v>
      </c>
    </row>
    <row r="8701" spans="3:4" x14ac:dyDescent="0.25">
      <c r="C8701" s="7">
        <v>1.741663696</v>
      </c>
      <c r="D8701" s="7">
        <v>-20.807353209999999</v>
      </c>
    </row>
    <row r="8702" spans="3:4" x14ac:dyDescent="0.25">
      <c r="C8702" s="7">
        <v>1.741812256</v>
      </c>
      <c r="D8702" s="7">
        <v>-20.830718229999999</v>
      </c>
    </row>
    <row r="8703" spans="3:4" x14ac:dyDescent="0.25">
      <c r="C8703" s="7">
        <v>1.7419609379999998</v>
      </c>
      <c r="D8703" s="7">
        <v>-20.903601839999997</v>
      </c>
    </row>
    <row r="8704" spans="3:4" x14ac:dyDescent="0.25">
      <c r="C8704" s="7">
        <v>1.7421096190000001</v>
      </c>
      <c r="D8704" s="7">
        <v>-20.881480409999998</v>
      </c>
    </row>
    <row r="8705" spans="3:4" x14ac:dyDescent="0.25">
      <c r="C8705" s="7">
        <v>1.742258423</v>
      </c>
      <c r="D8705" s="7">
        <v>-20.94158096</v>
      </c>
    </row>
    <row r="8706" spans="3:4" x14ac:dyDescent="0.25">
      <c r="C8706" s="7">
        <v>1.742407104</v>
      </c>
      <c r="D8706" s="7">
        <v>-20.849074550000001</v>
      </c>
    </row>
    <row r="8707" spans="3:4" x14ac:dyDescent="0.25">
      <c r="C8707" s="7">
        <v>1.7425559080000002</v>
      </c>
      <c r="D8707" s="7">
        <v>-20.865225980000002</v>
      </c>
    </row>
    <row r="8708" spans="3:4" x14ac:dyDescent="0.25">
      <c r="C8708" s="7">
        <v>1.74270459</v>
      </c>
      <c r="D8708" s="7">
        <v>-20.815951539999997</v>
      </c>
    </row>
    <row r="8709" spans="3:4" x14ac:dyDescent="0.25">
      <c r="C8709" s="7">
        <v>1.7428533939999999</v>
      </c>
      <c r="D8709" s="7">
        <v>-20.879069519999998</v>
      </c>
    </row>
    <row r="8710" spans="3:4" x14ac:dyDescent="0.25">
      <c r="C8710" s="7">
        <v>1.743002197</v>
      </c>
      <c r="D8710" s="7">
        <v>-20.816470339999999</v>
      </c>
    </row>
    <row r="8711" spans="3:4" x14ac:dyDescent="0.25">
      <c r="C8711" s="7">
        <v>1.7431511230000001</v>
      </c>
      <c r="D8711" s="7">
        <v>-20.826445769999996</v>
      </c>
    </row>
    <row r="8712" spans="3:4" x14ac:dyDescent="0.25">
      <c r="C8712" s="7">
        <v>1.743299927</v>
      </c>
      <c r="D8712" s="7">
        <v>-20.86663742</v>
      </c>
    </row>
    <row r="8713" spans="3:4" x14ac:dyDescent="0.25">
      <c r="C8713" s="7">
        <v>1.7434488530000001</v>
      </c>
      <c r="D8713" s="7">
        <v>-20.880385589999999</v>
      </c>
    </row>
    <row r="8714" spans="3:4" x14ac:dyDescent="0.25">
      <c r="C8714" s="7">
        <v>1.743597778</v>
      </c>
      <c r="D8714" s="7">
        <v>-20.959624479999999</v>
      </c>
    </row>
    <row r="8715" spans="3:4" x14ac:dyDescent="0.25">
      <c r="C8715" s="7">
        <v>1.7437467039999999</v>
      </c>
      <c r="D8715" s="7">
        <v>-20.931315610000002</v>
      </c>
    </row>
    <row r="8716" spans="3:4" x14ac:dyDescent="0.25">
      <c r="C8716" s="7">
        <v>1.7438956299999999</v>
      </c>
      <c r="D8716" s="7">
        <v>-21.001547999999996</v>
      </c>
    </row>
    <row r="8717" spans="3:4" x14ac:dyDescent="0.25">
      <c r="C8717" s="7">
        <v>1.7440446780000001</v>
      </c>
      <c r="D8717" s="7">
        <v>-20.992137150000001</v>
      </c>
    </row>
    <row r="8718" spans="3:4" x14ac:dyDescent="0.25">
      <c r="C8718" s="7">
        <v>1.744193726</v>
      </c>
      <c r="D8718" s="7">
        <v>-20.96819992</v>
      </c>
    </row>
    <row r="8719" spans="3:4" x14ac:dyDescent="0.25">
      <c r="C8719" s="7">
        <v>1.7443427730000001</v>
      </c>
      <c r="D8719" s="7">
        <v>-20.908217619999999</v>
      </c>
    </row>
    <row r="8720" spans="3:4" x14ac:dyDescent="0.25">
      <c r="C8720" s="7">
        <v>1.744491821</v>
      </c>
      <c r="D8720" s="7">
        <v>-20.928046419999998</v>
      </c>
    </row>
    <row r="8721" spans="3:4" x14ac:dyDescent="0.25">
      <c r="C8721" s="7">
        <v>1.7446408690000001</v>
      </c>
      <c r="D8721" s="7">
        <v>-20.874446109999997</v>
      </c>
    </row>
    <row r="8722" spans="3:4" x14ac:dyDescent="0.25">
      <c r="C8722" s="7">
        <v>1.744790039</v>
      </c>
      <c r="D8722" s="7">
        <v>-20.864375309999996</v>
      </c>
    </row>
    <row r="8723" spans="3:4" x14ac:dyDescent="0.25">
      <c r="C8723" s="7">
        <v>1.7449390869999999</v>
      </c>
      <c r="D8723" s="7">
        <v>-20.867484279999996</v>
      </c>
    </row>
    <row r="8724" spans="3:4" x14ac:dyDescent="0.25">
      <c r="C8724" s="7">
        <v>1.745088379</v>
      </c>
      <c r="D8724" s="7">
        <v>-20.839266970000001</v>
      </c>
    </row>
    <row r="8725" spans="3:4" x14ac:dyDescent="0.25">
      <c r="C8725" s="7">
        <v>1.7452376710000002</v>
      </c>
      <c r="D8725" s="7">
        <v>-20.848788449999997</v>
      </c>
    </row>
    <row r="8726" spans="3:4" x14ac:dyDescent="0.25">
      <c r="C8726" s="7">
        <v>1.745386841</v>
      </c>
      <c r="D8726" s="7">
        <v>-20.86041183</v>
      </c>
    </row>
    <row r="8727" spans="3:4" x14ac:dyDescent="0.25">
      <c r="C8727" s="7">
        <v>1.7455361330000001</v>
      </c>
      <c r="D8727" s="7">
        <v>-20.891318510000001</v>
      </c>
    </row>
    <row r="8728" spans="3:4" x14ac:dyDescent="0.25">
      <c r="C8728" s="7">
        <v>1.7456854249999998</v>
      </c>
      <c r="D8728" s="7">
        <v>-20.911902619999996</v>
      </c>
    </row>
    <row r="8729" spans="3:4" x14ac:dyDescent="0.25">
      <c r="C8729" s="7">
        <v>1.7458347169999999</v>
      </c>
      <c r="D8729" s="7">
        <v>-20.939059449999998</v>
      </c>
    </row>
    <row r="8730" spans="3:4" x14ac:dyDescent="0.25">
      <c r="C8730" s="7">
        <v>1.7459840090000001</v>
      </c>
      <c r="D8730" s="7">
        <v>-20.872164919999999</v>
      </c>
    </row>
    <row r="8731" spans="3:4" x14ac:dyDescent="0.25">
      <c r="C8731" s="7">
        <v>1.7461334230000001</v>
      </c>
      <c r="D8731" s="7">
        <v>-20.902831269999997</v>
      </c>
    </row>
    <row r="8732" spans="3:4" x14ac:dyDescent="0.25">
      <c r="C8732" s="7">
        <v>1.746282715</v>
      </c>
      <c r="D8732" s="7">
        <v>-20.818305210000002</v>
      </c>
    </row>
    <row r="8733" spans="3:4" x14ac:dyDescent="0.25">
      <c r="C8733" s="7">
        <v>1.746432129</v>
      </c>
      <c r="D8733" s="7">
        <v>-20.823527529999996</v>
      </c>
    </row>
    <row r="8734" spans="3:4" x14ac:dyDescent="0.25">
      <c r="C8734" s="7">
        <v>1.746581543</v>
      </c>
      <c r="D8734" s="7">
        <v>-20.791751100000003</v>
      </c>
    </row>
    <row r="8735" spans="3:4" x14ac:dyDescent="0.25">
      <c r="C8735" s="7">
        <v>1.7467310789999999</v>
      </c>
      <c r="D8735" s="7">
        <v>-20.83666534</v>
      </c>
    </row>
    <row r="8736" spans="3:4" x14ac:dyDescent="0.25">
      <c r="C8736" s="7">
        <v>1.7468804929999999</v>
      </c>
      <c r="D8736" s="7">
        <v>-20.801833339999998</v>
      </c>
    </row>
    <row r="8737" spans="3:4" x14ac:dyDescent="0.25">
      <c r="C8737" s="7">
        <v>1.747030029</v>
      </c>
      <c r="D8737" s="7">
        <v>-20.808367919999998</v>
      </c>
    </row>
    <row r="8738" spans="3:4" x14ac:dyDescent="0.25">
      <c r="C8738" s="7">
        <v>1.7471795649999999</v>
      </c>
      <c r="D8738" s="7">
        <v>-20.814540099999999</v>
      </c>
    </row>
    <row r="8739" spans="3:4" x14ac:dyDescent="0.25">
      <c r="C8739" s="7">
        <v>1.7473291019999999</v>
      </c>
      <c r="D8739" s="7">
        <v>-20.743636319999997</v>
      </c>
    </row>
    <row r="8740" spans="3:4" x14ac:dyDescent="0.25">
      <c r="C8740" s="7">
        <v>1.747478638</v>
      </c>
      <c r="D8740" s="7">
        <v>-20.797999569999998</v>
      </c>
    </row>
    <row r="8741" spans="3:4" x14ac:dyDescent="0.25">
      <c r="C8741" s="7">
        <v>1.747628296</v>
      </c>
      <c r="D8741" s="7">
        <v>-20.770011139999998</v>
      </c>
    </row>
    <row r="8742" spans="3:4" x14ac:dyDescent="0.25">
      <c r="C8742" s="7">
        <v>1.7477779539999998</v>
      </c>
      <c r="D8742" s="7">
        <v>-20.846640779999998</v>
      </c>
    </row>
    <row r="8743" spans="3:4" x14ac:dyDescent="0.25">
      <c r="C8743" s="7">
        <v>1.747927612</v>
      </c>
      <c r="D8743" s="7">
        <v>-20.784171300000001</v>
      </c>
    </row>
    <row r="8744" spans="3:4" x14ac:dyDescent="0.25">
      <c r="C8744" s="7">
        <v>1.7480772710000001</v>
      </c>
      <c r="D8744" s="7">
        <v>-20.841773219999997</v>
      </c>
    </row>
    <row r="8745" spans="3:4" x14ac:dyDescent="0.25">
      <c r="C8745" s="7">
        <v>1.748227051</v>
      </c>
      <c r="D8745" s="7">
        <v>-20.794364169999998</v>
      </c>
    </row>
    <row r="8746" spans="3:4" x14ac:dyDescent="0.25">
      <c r="C8746" s="7">
        <v>1.7483768310000001</v>
      </c>
      <c r="D8746" s="7">
        <v>-20.838381959999996</v>
      </c>
    </row>
    <row r="8747" spans="3:4" x14ac:dyDescent="0.25">
      <c r="C8747" s="7">
        <v>1.748526611</v>
      </c>
      <c r="D8747" s="7">
        <v>-20.837424469999998</v>
      </c>
    </row>
    <row r="8748" spans="3:4" x14ac:dyDescent="0.25">
      <c r="C8748" s="7">
        <v>1.7486763920000001</v>
      </c>
      <c r="D8748" s="7">
        <v>-20.824187470000002</v>
      </c>
    </row>
    <row r="8749" spans="3:4" x14ac:dyDescent="0.25">
      <c r="C8749" s="7">
        <v>1.748826172</v>
      </c>
      <c r="D8749" s="7">
        <v>-20.87638016</v>
      </c>
    </row>
    <row r="8750" spans="3:4" x14ac:dyDescent="0.25">
      <c r="C8750" s="7">
        <v>1.748976074</v>
      </c>
      <c r="D8750" s="7">
        <v>-20.850703429999999</v>
      </c>
    </row>
    <row r="8751" spans="3:4" x14ac:dyDescent="0.25">
      <c r="C8751" s="7">
        <v>1.7491258539999999</v>
      </c>
      <c r="D8751" s="7">
        <v>-20.849017329999999</v>
      </c>
    </row>
    <row r="8752" spans="3:4" x14ac:dyDescent="0.25">
      <c r="C8752" s="7">
        <v>1.7492757570000002</v>
      </c>
      <c r="D8752" s="7">
        <v>-20.752856449999999</v>
      </c>
    </row>
    <row r="8753" spans="3:4" x14ac:dyDescent="0.25">
      <c r="C8753" s="7">
        <v>1.7494256589999999</v>
      </c>
      <c r="D8753" s="7">
        <v>-20.811850740000001</v>
      </c>
    </row>
    <row r="8754" spans="3:4" x14ac:dyDescent="0.25">
      <c r="C8754" s="7">
        <v>1.7495756839999999</v>
      </c>
      <c r="D8754" s="7">
        <v>-20.789057920000001</v>
      </c>
    </row>
    <row r="8755" spans="3:4" x14ac:dyDescent="0.25">
      <c r="C8755" s="7">
        <v>1.7497255860000001</v>
      </c>
      <c r="D8755" s="7">
        <v>-20.816748809999996</v>
      </c>
    </row>
    <row r="8756" spans="3:4" x14ac:dyDescent="0.25">
      <c r="C8756" s="7">
        <v>1.7498756100000001</v>
      </c>
      <c r="D8756" s="7">
        <v>-20.7967865</v>
      </c>
    </row>
    <row r="8757" spans="3:4" x14ac:dyDescent="0.25">
      <c r="C8757" s="7">
        <v>1.7500256349999999</v>
      </c>
      <c r="D8757" s="7">
        <v>-20.868918609999998</v>
      </c>
    </row>
    <row r="8758" spans="3:4" x14ac:dyDescent="0.25">
      <c r="C8758" s="7">
        <v>1.7501756589999999</v>
      </c>
      <c r="D8758" s="7">
        <v>-20.882106019999998</v>
      </c>
    </row>
    <row r="8759" spans="3:4" x14ac:dyDescent="0.25">
      <c r="C8759" s="7">
        <v>1.7503256839999999</v>
      </c>
      <c r="D8759" s="7">
        <v>-20.874121859999999</v>
      </c>
    </row>
    <row r="8760" spans="3:4" x14ac:dyDescent="0.25">
      <c r="C8760" s="7">
        <v>1.7504758300000001</v>
      </c>
      <c r="D8760" s="7">
        <v>-20.847689819999996</v>
      </c>
    </row>
    <row r="8761" spans="3:4" x14ac:dyDescent="0.25">
      <c r="C8761" s="7">
        <v>1.7506259769999999</v>
      </c>
      <c r="D8761" s="7">
        <v>-20.893733219999998</v>
      </c>
    </row>
    <row r="8762" spans="3:4" x14ac:dyDescent="0.25">
      <c r="C8762" s="7">
        <v>1.7507761230000001</v>
      </c>
      <c r="D8762" s="7">
        <v>-20.953269199999998</v>
      </c>
    </row>
    <row r="8763" spans="3:4" x14ac:dyDescent="0.25">
      <c r="C8763" s="7">
        <v>1.7509262699999999</v>
      </c>
      <c r="D8763" s="7">
        <v>-20.959624479999999</v>
      </c>
    </row>
    <row r="8764" spans="3:4" x14ac:dyDescent="0.25">
      <c r="C8764" s="7">
        <v>1.7510764160000001</v>
      </c>
      <c r="D8764" s="7">
        <v>-20.971316529999999</v>
      </c>
    </row>
    <row r="8765" spans="3:4" x14ac:dyDescent="0.25">
      <c r="C8765" s="7">
        <v>1.751226685</v>
      </c>
      <c r="D8765" s="7">
        <v>-20.988326259999997</v>
      </c>
    </row>
    <row r="8766" spans="3:4" x14ac:dyDescent="0.25">
      <c r="C8766" s="7">
        <v>1.7513770750000002</v>
      </c>
      <c r="D8766" s="7">
        <v>-21.033606719999998</v>
      </c>
    </row>
    <row r="8767" spans="3:4" x14ac:dyDescent="0.25">
      <c r="C8767" s="7">
        <v>1.7515273440000001</v>
      </c>
      <c r="D8767" s="7">
        <v>-20.977706149999999</v>
      </c>
    </row>
    <row r="8768" spans="3:4" x14ac:dyDescent="0.25">
      <c r="C8768" s="7">
        <v>1.7516776119999999</v>
      </c>
      <c r="D8768" s="7">
        <v>-21.042792510000002</v>
      </c>
    </row>
    <row r="8769" spans="3:4" x14ac:dyDescent="0.25">
      <c r="C8769" s="7">
        <v>1.7518280030000002</v>
      </c>
      <c r="D8769" s="7">
        <v>-20.998763280000002</v>
      </c>
    </row>
    <row r="8770" spans="3:4" x14ac:dyDescent="0.25">
      <c r="C8770" s="7">
        <v>1.751978271</v>
      </c>
      <c r="D8770" s="7">
        <v>-21.082186889999999</v>
      </c>
    </row>
    <row r="8771" spans="3:4" x14ac:dyDescent="0.25">
      <c r="C8771" s="7">
        <v>1.7521286620000001</v>
      </c>
      <c r="D8771" s="7">
        <v>-21.018946840000002</v>
      </c>
    </row>
    <row r="8772" spans="3:4" x14ac:dyDescent="0.25">
      <c r="C8772" s="7">
        <v>1.7522790530000001</v>
      </c>
      <c r="D8772" s="7">
        <v>-20.976817319999999</v>
      </c>
    </row>
    <row r="8773" spans="3:4" x14ac:dyDescent="0.25">
      <c r="C8773" s="7">
        <v>1.7524295649999999</v>
      </c>
      <c r="D8773" s="7">
        <v>-20.886817169999997</v>
      </c>
    </row>
    <row r="8774" spans="3:4" x14ac:dyDescent="0.25">
      <c r="C8774" s="7">
        <v>1.7525799559999999</v>
      </c>
      <c r="D8774" s="7">
        <v>-20.871356199999997</v>
      </c>
    </row>
    <row r="8775" spans="3:4" x14ac:dyDescent="0.25">
      <c r="C8775" s="7">
        <v>1.7527304690000001</v>
      </c>
      <c r="D8775" s="7">
        <v>-20.85298843</v>
      </c>
    </row>
    <row r="8776" spans="3:4" x14ac:dyDescent="0.25">
      <c r="C8776" s="7">
        <v>1.7528809810000001</v>
      </c>
      <c r="D8776" s="7">
        <v>-20.833983610000001</v>
      </c>
    </row>
    <row r="8777" spans="3:4" x14ac:dyDescent="0.25">
      <c r="C8777" s="7">
        <v>1.753031494</v>
      </c>
      <c r="D8777" s="7">
        <v>-20.914286799999996</v>
      </c>
    </row>
    <row r="8778" spans="3:4" x14ac:dyDescent="0.25">
      <c r="C8778" s="7">
        <v>1.7531820070000002</v>
      </c>
      <c r="D8778" s="7">
        <v>-20.866633609999997</v>
      </c>
    </row>
    <row r="8779" spans="3:4" x14ac:dyDescent="0.25">
      <c r="C8779" s="7">
        <v>1.7533326420000002</v>
      </c>
      <c r="D8779" s="7">
        <v>-20.934283449999999</v>
      </c>
    </row>
    <row r="8780" spans="3:4" x14ac:dyDescent="0.25">
      <c r="C8780" s="7">
        <v>1.7534832759999999</v>
      </c>
      <c r="D8780" s="7">
        <v>-20.90150375</v>
      </c>
    </row>
    <row r="8781" spans="3:4" x14ac:dyDescent="0.25">
      <c r="C8781" s="7">
        <v>1.7536339109999999</v>
      </c>
      <c r="D8781" s="7">
        <v>-20.960185239999998</v>
      </c>
    </row>
    <row r="8782" spans="3:4" x14ac:dyDescent="0.25">
      <c r="C8782" s="7">
        <v>1.7537845460000001</v>
      </c>
      <c r="D8782" s="7">
        <v>-20.97685547</v>
      </c>
    </row>
    <row r="8783" spans="3:4" x14ac:dyDescent="0.25">
      <c r="C8783" s="7">
        <v>1.7539351810000001</v>
      </c>
      <c r="D8783" s="7">
        <v>-21.037780000000001</v>
      </c>
    </row>
    <row r="8784" spans="3:4" x14ac:dyDescent="0.25">
      <c r="C8784" s="7">
        <v>1.754085938</v>
      </c>
      <c r="D8784" s="7">
        <v>-20.986437990000002</v>
      </c>
    </row>
    <row r="8785" spans="3:4" x14ac:dyDescent="0.25">
      <c r="C8785" s="7">
        <v>1.754236694</v>
      </c>
      <c r="D8785" s="7">
        <v>-20.978697970000002</v>
      </c>
    </row>
    <row r="8786" spans="3:4" x14ac:dyDescent="0.25">
      <c r="C8786" s="7">
        <v>1.754387573</v>
      </c>
      <c r="D8786" s="7">
        <v>-20.93031616</v>
      </c>
    </row>
    <row r="8787" spans="3:4" x14ac:dyDescent="0.25">
      <c r="C8787" s="7">
        <v>1.7545383300000001</v>
      </c>
      <c r="D8787" s="7">
        <v>-20.880629729999999</v>
      </c>
    </row>
    <row r="8788" spans="3:4" x14ac:dyDescent="0.25">
      <c r="C8788" s="7">
        <v>1.7546892089999999</v>
      </c>
      <c r="D8788" s="7">
        <v>-20.880145260000003</v>
      </c>
    </row>
    <row r="8789" spans="3:4" x14ac:dyDescent="0.25">
      <c r="C8789" s="7">
        <v>1.7548400879999999</v>
      </c>
      <c r="D8789" s="7">
        <v>-20.896838380000002</v>
      </c>
    </row>
    <row r="8790" spans="3:4" x14ac:dyDescent="0.25">
      <c r="C8790" s="7">
        <v>1.7549909669999999</v>
      </c>
      <c r="D8790" s="7">
        <v>-20.922160340000001</v>
      </c>
    </row>
    <row r="8791" spans="3:4" x14ac:dyDescent="0.25">
      <c r="C8791" s="7">
        <v>1.7551418459999999</v>
      </c>
      <c r="D8791" s="7">
        <v>-20.923937990000002</v>
      </c>
    </row>
    <row r="8792" spans="3:4" x14ac:dyDescent="0.25">
      <c r="C8792" s="7">
        <v>1.7552927250000001</v>
      </c>
      <c r="D8792" s="7">
        <v>-20.961806489999997</v>
      </c>
    </row>
    <row r="8793" spans="3:4" x14ac:dyDescent="0.25">
      <c r="C8793" s="7">
        <v>1.755443726</v>
      </c>
      <c r="D8793" s="7">
        <v>-20.899699399999999</v>
      </c>
    </row>
    <row r="8794" spans="3:4" x14ac:dyDescent="0.25">
      <c r="C8794" s="7">
        <v>1.7555946039999999</v>
      </c>
      <c r="D8794" s="7">
        <v>-20.966593929999998</v>
      </c>
    </row>
    <row r="8795" spans="3:4" x14ac:dyDescent="0.25">
      <c r="C8795" s="7">
        <v>1.755745605</v>
      </c>
      <c r="D8795" s="7">
        <v>-20.931357569999999</v>
      </c>
    </row>
    <row r="8796" spans="3:4" x14ac:dyDescent="0.25">
      <c r="C8796" s="7">
        <v>1.7558966060000001</v>
      </c>
      <c r="D8796" s="7">
        <v>-20.967044069999996</v>
      </c>
    </row>
    <row r="8797" spans="3:4" x14ac:dyDescent="0.25">
      <c r="C8797" s="7">
        <v>1.7560477289999998</v>
      </c>
      <c r="D8797" s="7">
        <v>-20.934985350000002</v>
      </c>
    </row>
    <row r="8798" spans="3:4" x14ac:dyDescent="0.25">
      <c r="C8798" s="7">
        <v>1.7561987300000002</v>
      </c>
      <c r="D8798" s="7">
        <v>-20.96038742</v>
      </c>
    </row>
    <row r="8799" spans="3:4" x14ac:dyDescent="0.25">
      <c r="C8799" s="7">
        <v>1.756349854</v>
      </c>
      <c r="D8799" s="7">
        <v>-20.91037674</v>
      </c>
    </row>
    <row r="8800" spans="3:4" x14ac:dyDescent="0.25">
      <c r="C8800" s="7">
        <v>1.756500977</v>
      </c>
      <c r="D8800" s="7">
        <v>-20.867747499999997</v>
      </c>
    </row>
    <row r="8801" spans="3:4" x14ac:dyDescent="0.25">
      <c r="C8801" s="7">
        <v>1.756652222</v>
      </c>
      <c r="D8801" s="7">
        <v>-20.869273379999999</v>
      </c>
    </row>
    <row r="8802" spans="3:4" x14ac:dyDescent="0.25">
      <c r="C8802" s="7">
        <v>1.756803345</v>
      </c>
      <c r="D8802" s="7">
        <v>-20.831523129999997</v>
      </c>
    </row>
    <row r="8803" spans="3:4" x14ac:dyDescent="0.25">
      <c r="C8803" s="7">
        <v>1.7569545900000001</v>
      </c>
      <c r="D8803" s="7">
        <v>-20.932524869999998</v>
      </c>
    </row>
    <row r="8804" spans="3:4" x14ac:dyDescent="0.25">
      <c r="C8804" s="7">
        <v>1.7571058350000002</v>
      </c>
      <c r="D8804" s="7">
        <v>-20.855883789999996</v>
      </c>
    </row>
    <row r="8805" spans="3:4" x14ac:dyDescent="0.25">
      <c r="C8805" s="7">
        <v>1.75725708</v>
      </c>
      <c r="D8805" s="7">
        <v>-20.843573760000002</v>
      </c>
    </row>
    <row r="8806" spans="3:4" x14ac:dyDescent="0.25">
      <c r="C8806" s="7">
        <v>1.757408447</v>
      </c>
      <c r="D8806" s="7">
        <v>-20.817149349999998</v>
      </c>
    </row>
    <row r="8807" spans="3:4" x14ac:dyDescent="0.25">
      <c r="C8807" s="7">
        <v>1.7575598139999999</v>
      </c>
      <c r="D8807" s="7">
        <v>-20.856402589999998</v>
      </c>
    </row>
    <row r="8808" spans="3:4" x14ac:dyDescent="0.25">
      <c r="C8808" s="7">
        <v>1.757711182</v>
      </c>
      <c r="D8808" s="7">
        <v>-20.788977810000002</v>
      </c>
    </row>
    <row r="8809" spans="3:4" x14ac:dyDescent="0.25">
      <c r="C8809" s="7">
        <v>1.7578625489999999</v>
      </c>
      <c r="D8809" s="7">
        <v>-20.866290279999998</v>
      </c>
    </row>
    <row r="8810" spans="3:4" x14ac:dyDescent="0.25">
      <c r="C8810" s="7">
        <v>1.7580139160000001</v>
      </c>
      <c r="D8810" s="7">
        <v>-20.938834379999999</v>
      </c>
    </row>
    <row r="8811" spans="3:4" x14ac:dyDescent="0.25">
      <c r="C8811" s="7">
        <v>1.7581652830000001</v>
      </c>
      <c r="D8811" s="7">
        <v>-20.912150569999998</v>
      </c>
    </row>
    <row r="8812" spans="3:4" x14ac:dyDescent="0.25">
      <c r="C8812" s="7">
        <v>1.7583167719999999</v>
      </c>
      <c r="D8812" s="7">
        <v>-20.910132600000001</v>
      </c>
    </row>
    <row r="8813" spans="3:4" x14ac:dyDescent="0.25">
      <c r="C8813" s="7">
        <v>1.7584682620000001</v>
      </c>
      <c r="D8813" s="7">
        <v>-20.813525389999999</v>
      </c>
    </row>
    <row r="8814" spans="3:4" x14ac:dyDescent="0.25">
      <c r="C8814" s="7">
        <v>1.7586197509999999</v>
      </c>
      <c r="D8814" s="7">
        <v>-20.851504520000002</v>
      </c>
    </row>
    <row r="8815" spans="3:4" x14ac:dyDescent="0.25">
      <c r="C8815" s="7">
        <v>1.75877124</v>
      </c>
      <c r="D8815" s="7">
        <v>-20.837104030000003</v>
      </c>
    </row>
    <row r="8816" spans="3:4" x14ac:dyDescent="0.25">
      <c r="C8816" s="7">
        <v>1.7589227289999998</v>
      </c>
      <c r="D8816" s="7">
        <v>-20.88204498</v>
      </c>
    </row>
    <row r="8817" spans="3:4" x14ac:dyDescent="0.25">
      <c r="C8817" s="7">
        <v>1.759074341</v>
      </c>
      <c r="D8817" s="7">
        <v>-20.801852419999999</v>
      </c>
    </row>
    <row r="8818" spans="3:4" x14ac:dyDescent="0.25">
      <c r="C8818" s="7">
        <v>1.759225952</v>
      </c>
      <c r="D8818" s="7">
        <v>-20.894564819999996</v>
      </c>
    </row>
    <row r="8819" spans="3:4" x14ac:dyDescent="0.25">
      <c r="C8819" s="7">
        <v>1.7593775629999999</v>
      </c>
      <c r="D8819" s="7">
        <v>-20.820635989999996</v>
      </c>
    </row>
    <row r="8820" spans="3:4" x14ac:dyDescent="0.25">
      <c r="C8820" s="7">
        <v>1.7595291749999999</v>
      </c>
      <c r="D8820" s="7">
        <v>-20.843814089999999</v>
      </c>
    </row>
    <row r="8821" spans="3:4" x14ac:dyDescent="0.25">
      <c r="C8821" s="7">
        <v>1.759680908</v>
      </c>
      <c r="D8821" s="7">
        <v>-20.808627319999996</v>
      </c>
    </row>
    <row r="8822" spans="3:4" x14ac:dyDescent="0.25">
      <c r="C8822" s="7">
        <v>1.7598326420000001</v>
      </c>
      <c r="D8822" s="7">
        <v>-20.839789579999998</v>
      </c>
    </row>
    <row r="8823" spans="3:4" x14ac:dyDescent="0.25">
      <c r="C8823" s="7">
        <v>1.7599843749999999</v>
      </c>
      <c r="D8823" s="7">
        <v>-20.882994839999999</v>
      </c>
    </row>
    <row r="8824" spans="3:4" x14ac:dyDescent="0.25">
      <c r="C8824" s="7">
        <v>1.760136108</v>
      </c>
      <c r="D8824" s="7">
        <v>-20.89444275</v>
      </c>
    </row>
    <row r="8825" spans="3:4" x14ac:dyDescent="0.25">
      <c r="C8825" s="7">
        <v>1.7602878419999999</v>
      </c>
      <c r="D8825" s="7">
        <v>-20.919284059999999</v>
      </c>
    </row>
    <row r="8826" spans="3:4" x14ac:dyDescent="0.25">
      <c r="C8826" s="7">
        <v>1.7604398189999999</v>
      </c>
      <c r="D8826" s="7">
        <v>-20.89776917</v>
      </c>
    </row>
    <row r="8827" spans="3:4" x14ac:dyDescent="0.25">
      <c r="C8827" s="7">
        <v>1.7605916749999999</v>
      </c>
      <c r="D8827" s="7">
        <v>-20.987746429999998</v>
      </c>
    </row>
    <row r="8828" spans="3:4" x14ac:dyDescent="0.25">
      <c r="C8828" s="7">
        <v>1.7607435300000001</v>
      </c>
      <c r="D8828" s="7">
        <v>-20.91035767</v>
      </c>
    </row>
    <row r="8829" spans="3:4" x14ac:dyDescent="0.25">
      <c r="C8829" s="7">
        <v>1.7608953859999998</v>
      </c>
      <c r="D8829" s="7">
        <v>-20.981780240000003</v>
      </c>
    </row>
    <row r="8830" spans="3:4" x14ac:dyDescent="0.25">
      <c r="C8830" s="7">
        <v>1.761047241</v>
      </c>
      <c r="D8830" s="7">
        <v>-20.849658199999997</v>
      </c>
    </row>
    <row r="8831" spans="3:4" x14ac:dyDescent="0.25">
      <c r="C8831" s="7">
        <v>1.7611992190000001</v>
      </c>
      <c r="D8831" s="7">
        <v>-20.937644199999998</v>
      </c>
    </row>
    <row r="8832" spans="3:4" x14ac:dyDescent="0.25">
      <c r="C8832" s="7">
        <v>1.7613511960000001</v>
      </c>
      <c r="D8832" s="7">
        <v>-20.900046540000002</v>
      </c>
    </row>
    <row r="8833" spans="3:4" x14ac:dyDescent="0.25">
      <c r="C8833" s="7">
        <v>1.761503174</v>
      </c>
      <c r="D8833" s="7">
        <v>-20.906142429999999</v>
      </c>
    </row>
    <row r="8834" spans="3:4" x14ac:dyDescent="0.25">
      <c r="C8834" s="7">
        <v>1.761655151</v>
      </c>
      <c r="D8834" s="7">
        <v>-20.857634739999998</v>
      </c>
    </row>
    <row r="8835" spans="3:4" x14ac:dyDescent="0.25">
      <c r="C8835" s="7">
        <v>1.761807251</v>
      </c>
      <c r="D8835" s="7">
        <v>-20.821337889999999</v>
      </c>
    </row>
    <row r="8836" spans="3:4" x14ac:dyDescent="0.25">
      <c r="C8836" s="7">
        <v>1.761959351</v>
      </c>
      <c r="D8836" s="7">
        <v>-20.771453089999998</v>
      </c>
    </row>
    <row r="8837" spans="3:4" x14ac:dyDescent="0.25">
      <c r="C8837" s="7">
        <v>1.7621114500000001</v>
      </c>
      <c r="D8837" s="7">
        <v>-20.69017715</v>
      </c>
    </row>
    <row r="8838" spans="3:4" x14ac:dyDescent="0.25">
      <c r="C8838" s="7">
        <v>1.7622635499999999</v>
      </c>
      <c r="D8838" s="7">
        <v>-20.665934750000002</v>
      </c>
    </row>
    <row r="8839" spans="3:4" x14ac:dyDescent="0.25">
      <c r="C8839" s="7">
        <v>1.762415649</v>
      </c>
      <c r="D8839" s="7">
        <v>-20.586192319999999</v>
      </c>
    </row>
    <row r="8840" spans="3:4" x14ac:dyDescent="0.25">
      <c r="C8840" s="7">
        <v>1.7625678709999999</v>
      </c>
      <c r="D8840" s="7">
        <v>-20.653750609999999</v>
      </c>
    </row>
    <row r="8841" spans="3:4" x14ac:dyDescent="0.25">
      <c r="C8841" s="7">
        <v>1.762720093</v>
      </c>
      <c r="D8841" s="7">
        <v>-20.561610409999997</v>
      </c>
    </row>
    <row r="8842" spans="3:4" x14ac:dyDescent="0.25">
      <c r="C8842" s="7">
        <v>1.762872314</v>
      </c>
      <c r="D8842" s="7">
        <v>-20.600657649999999</v>
      </c>
    </row>
    <row r="8843" spans="3:4" x14ac:dyDescent="0.25">
      <c r="C8843" s="7">
        <v>1.7630245359999999</v>
      </c>
      <c r="D8843" s="7">
        <v>-20.595221710000001</v>
      </c>
    </row>
    <row r="8844" spans="3:4" x14ac:dyDescent="0.25">
      <c r="C8844" s="7">
        <v>1.763176758</v>
      </c>
      <c r="D8844" s="7">
        <v>-20.651545719999998</v>
      </c>
    </row>
    <row r="8845" spans="3:4" x14ac:dyDescent="0.25">
      <c r="C8845" s="7">
        <v>1.7633291019999999</v>
      </c>
      <c r="D8845" s="7">
        <v>-20.682368469999997</v>
      </c>
    </row>
    <row r="8846" spans="3:4" x14ac:dyDescent="0.25">
      <c r="C8846" s="7">
        <v>1.7634815670000001</v>
      </c>
      <c r="D8846" s="7">
        <v>-20.720145419999998</v>
      </c>
    </row>
    <row r="8847" spans="3:4" x14ac:dyDescent="0.25">
      <c r="C8847" s="7">
        <v>1.7636339109999999</v>
      </c>
      <c r="D8847" s="7">
        <v>-20.735297389999996</v>
      </c>
    </row>
    <row r="8848" spans="3:4" x14ac:dyDescent="0.25">
      <c r="C8848" s="7">
        <v>1.763786377</v>
      </c>
      <c r="D8848" s="7">
        <v>-20.75958176</v>
      </c>
    </row>
    <row r="8849" spans="3:4" x14ac:dyDescent="0.25">
      <c r="C8849" s="7">
        <v>1.7639387209999999</v>
      </c>
      <c r="D8849" s="7">
        <v>-20.794509119999997</v>
      </c>
    </row>
    <row r="8850" spans="3:4" x14ac:dyDescent="0.25">
      <c r="C8850" s="7">
        <v>1.764091187</v>
      </c>
      <c r="D8850" s="7">
        <v>-20.786006159999996</v>
      </c>
    </row>
    <row r="8851" spans="3:4" x14ac:dyDescent="0.25">
      <c r="C8851" s="7">
        <v>1.7642436520000002</v>
      </c>
      <c r="D8851" s="7">
        <v>-20.818244169999996</v>
      </c>
    </row>
    <row r="8852" spans="3:4" x14ac:dyDescent="0.25">
      <c r="C8852" s="7">
        <v>1.7643961179999998</v>
      </c>
      <c r="D8852" s="7">
        <v>-20.77074738</v>
      </c>
    </row>
    <row r="8853" spans="3:4" x14ac:dyDescent="0.25">
      <c r="C8853" s="7">
        <v>1.764548706</v>
      </c>
      <c r="D8853" s="7">
        <v>-20.788054659999997</v>
      </c>
    </row>
    <row r="8854" spans="3:4" x14ac:dyDescent="0.25">
      <c r="C8854" s="7">
        <v>1.7647011720000001</v>
      </c>
      <c r="D8854" s="7">
        <v>-20.722853849999996</v>
      </c>
    </row>
    <row r="8855" spans="3:4" x14ac:dyDescent="0.25">
      <c r="C8855" s="7">
        <v>1.76485376</v>
      </c>
      <c r="D8855" s="7">
        <v>-20.732459260000002</v>
      </c>
    </row>
    <row r="8856" spans="3:4" x14ac:dyDescent="0.25">
      <c r="C8856" s="7">
        <v>1.7650063479999998</v>
      </c>
      <c r="D8856" s="7">
        <v>-20.676764680000002</v>
      </c>
    </row>
    <row r="8857" spans="3:4" x14ac:dyDescent="0.25">
      <c r="C8857" s="7">
        <v>1.765158936</v>
      </c>
      <c r="D8857" s="7">
        <v>-20.641268919999998</v>
      </c>
    </row>
    <row r="8858" spans="3:4" x14ac:dyDescent="0.25">
      <c r="C8858" s="7">
        <v>1.765311646</v>
      </c>
      <c r="D8858" s="7">
        <v>-20.618804170000001</v>
      </c>
    </row>
    <row r="8859" spans="3:4" x14ac:dyDescent="0.25">
      <c r="C8859" s="7">
        <v>1.765464355</v>
      </c>
      <c r="D8859" s="7">
        <v>-20.556685640000001</v>
      </c>
    </row>
    <row r="8860" spans="3:4" x14ac:dyDescent="0.25">
      <c r="C8860" s="7">
        <v>1.7656170649999998</v>
      </c>
      <c r="D8860" s="7">
        <v>-20.465823359999998</v>
      </c>
    </row>
    <row r="8861" spans="3:4" x14ac:dyDescent="0.25">
      <c r="C8861" s="7">
        <v>1.7657697749999999</v>
      </c>
      <c r="D8861" s="7">
        <v>-20.500590519999999</v>
      </c>
    </row>
    <row r="8862" spans="3:4" x14ac:dyDescent="0.25">
      <c r="C8862" s="7">
        <v>1.7659224850000002</v>
      </c>
      <c r="D8862" s="7">
        <v>-20.51520081</v>
      </c>
    </row>
    <row r="8863" spans="3:4" x14ac:dyDescent="0.25">
      <c r="C8863" s="7">
        <v>1.7660753170000001</v>
      </c>
      <c r="D8863" s="7">
        <v>-20.483946989999996</v>
      </c>
    </row>
    <row r="8864" spans="3:4" x14ac:dyDescent="0.25">
      <c r="C8864" s="7">
        <v>1.7662280270000001</v>
      </c>
      <c r="D8864" s="7">
        <v>-20.560927580000001</v>
      </c>
    </row>
    <row r="8865" spans="3:4" x14ac:dyDescent="0.25">
      <c r="C8865" s="7">
        <v>1.7663808590000001</v>
      </c>
      <c r="D8865" s="7">
        <v>-20.554904169999997</v>
      </c>
    </row>
    <row r="8866" spans="3:4" x14ac:dyDescent="0.25">
      <c r="C8866" s="7">
        <v>1.7665338130000001</v>
      </c>
      <c r="D8866" s="7">
        <v>-20.595427699999998</v>
      </c>
    </row>
    <row r="8867" spans="3:4" x14ac:dyDescent="0.25">
      <c r="C8867" s="7">
        <v>1.766686768</v>
      </c>
      <c r="D8867" s="7">
        <v>-20.590300750000001</v>
      </c>
    </row>
    <row r="8868" spans="3:4" x14ac:dyDescent="0.25">
      <c r="C8868" s="7">
        <v>1.7668397219999998</v>
      </c>
      <c r="D8868" s="7">
        <v>-20.599349209999996</v>
      </c>
    </row>
    <row r="8869" spans="3:4" x14ac:dyDescent="0.25">
      <c r="C8869" s="7">
        <v>1.7669926760000001</v>
      </c>
      <c r="D8869" s="7">
        <v>-20.592326349999997</v>
      </c>
    </row>
    <row r="8870" spans="3:4" x14ac:dyDescent="0.25">
      <c r="C8870" s="7">
        <v>1.7671456299999999</v>
      </c>
      <c r="D8870" s="7">
        <v>-20.634902190000002</v>
      </c>
    </row>
    <row r="8871" spans="3:4" x14ac:dyDescent="0.25">
      <c r="C8871" s="7">
        <v>1.7672988279999999</v>
      </c>
      <c r="D8871" s="7">
        <v>-20.612128449999997</v>
      </c>
    </row>
    <row r="8872" spans="3:4" x14ac:dyDescent="0.25">
      <c r="C8872" s="7">
        <v>1.7674517820000002</v>
      </c>
      <c r="D8872" s="7">
        <v>-20.638919069999996</v>
      </c>
    </row>
    <row r="8873" spans="3:4" x14ac:dyDescent="0.25">
      <c r="C8873" s="7">
        <v>1.7676048579999999</v>
      </c>
      <c r="D8873" s="7">
        <v>-20.640143589999997</v>
      </c>
    </row>
    <row r="8874" spans="3:4" x14ac:dyDescent="0.25">
      <c r="C8874" s="7">
        <v>1.7677579350000001</v>
      </c>
      <c r="D8874" s="7">
        <v>-20.632342529999999</v>
      </c>
    </row>
    <row r="8875" spans="3:4" x14ac:dyDescent="0.25">
      <c r="C8875" s="7">
        <v>1.7679110109999998</v>
      </c>
      <c r="D8875" s="7">
        <v>-20.616141510000002</v>
      </c>
    </row>
    <row r="8876" spans="3:4" x14ac:dyDescent="0.25">
      <c r="C8876" s="7">
        <v>1.768064087</v>
      </c>
      <c r="D8876" s="7">
        <v>-20.5854599</v>
      </c>
    </row>
    <row r="8877" spans="3:4" x14ac:dyDescent="0.25">
      <c r="C8877" s="7">
        <v>1.768217285</v>
      </c>
      <c r="D8877" s="7">
        <v>-20.600642400000002</v>
      </c>
    </row>
    <row r="8878" spans="3:4" x14ac:dyDescent="0.25">
      <c r="C8878" s="7">
        <v>1.768370483</v>
      </c>
      <c r="D8878" s="7">
        <v>-20.534087369999998</v>
      </c>
    </row>
    <row r="8879" spans="3:4" x14ac:dyDescent="0.25">
      <c r="C8879" s="7">
        <v>1.7685236820000001</v>
      </c>
      <c r="D8879" s="7">
        <v>-20.580817409999998</v>
      </c>
    </row>
    <row r="8880" spans="3:4" x14ac:dyDescent="0.25">
      <c r="C8880" s="7">
        <v>1.7686768799999999</v>
      </c>
      <c r="D8880" s="7">
        <v>-20.59963531</v>
      </c>
    </row>
    <row r="8881" spans="3:4" x14ac:dyDescent="0.25">
      <c r="C8881" s="7">
        <v>1.7688302</v>
      </c>
      <c r="D8881" s="7">
        <v>-20.576361850000001</v>
      </c>
    </row>
    <row r="8882" spans="3:4" x14ac:dyDescent="0.25">
      <c r="C8882" s="7">
        <v>1.768983398</v>
      </c>
      <c r="D8882" s="7">
        <v>-20.516627500000002</v>
      </c>
    </row>
    <row r="8883" spans="3:4" x14ac:dyDescent="0.25">
      <c r="C8883" s="7">
        <v>1.769136719</v>
      </c>
      <c r="D8883" s="7">
        <v>-20.54569931</v>
      </c>
    </row>
    <row r="8884" spans="3:4" x14ac:dyDescent="0.25">
      <c r="C8884" s="7">
        <v>1.7692900389999999</v>
      </c>
      <c r="D8884" s="7">
        <v>-20.511725619999996</v>
      </c>
    </row>
    <row r="8885" spans="3:4" x14ac:dyDescent="0.25">
      <c r="C8885" s="7">
        <v>1.7694434809999999</v>
      </c>
      <c r="D8885" s="7">
        <v>-20.522792049999996</v>
      </c>
    </row>
    <row r="8886" spans="3:4" x14ac:dyDescent="0.25">
      <c r="C8886" s="7">
        <v>1.7695968020000001</v>
      </c>
      <c r="D8886" s="7">
        <v>-20.539000699999999</v>
      </c>
    </row>
    <row r="8887" spans="3:4" x14ac:dyDescent="0.25">
      <c r="C8887" s="7">
        <v>1.769750366</v>
      </c>
      <c r="D8887" s="7">
        <v>-20.534575649999997</v>
      </c>
    </row>
    <row r="8888" spans="3:4" x14ac:dyDescent="0.25">
      <c r="C8888" s="7">
        <v>1.7699038089999999</v>
      </c>
      <c r="D8888" s="7">
        <v>-20.61861343</v>
      </c>
    </row>
    <row r="8889" spans="3:4" x14ac:dyDescent="0.25">
      <c r="C8889" s="7">
        <v>1.770057373</v>
      </c>
      <c r="D8889" s="7">
        <v>-20.617339320000003</v>
      </c>
    </row>
    <row r="8890" spans="3:4" x14ac:dyDescent="0.25">
      <c r="C8890" s="7">
        <v>1.770210815</v>
      </c>
      <c r="D8890" s="7">
        <v>-20.632647709999997</v>
      </c>
    </row>
    <row r="8891" spans="3:4" x14ac:dyDescent="0.25">
      <c r="C8891" s="7">
        <v>1.77036438</v>
      </c>
      <c r="D8891" s="7">
        <v>-20.596884919999997</v>
      </c>
    </row>
    <row r="8892" spans="3:4" x14ac:dyDescent="0.25">
      <c r="C8892" s="7">
        <v>1.7705179439999998</v>
      </c>
      <c r="D8892" s="7">
        <v>-20.703921509999997</v>
      </c>
    </row>
    <row r="8893" spans="3:4" x14ac:dyDescent="0.25">
      <c r="C8893" s="7">
        <v>1.770671509</v>
      </c>
      <c r="D8893" s="7">
        <v>-20.66428299</v>
      </c>
    </row>
    <row r="8894" spans="3:4" x14ac:dyDescent="0.25">
      <c r="C8894" s="7">
        <v>1.7708250729999999</v>
      </c>
      <c r="D8894" s="7">
        <v>-20.695502469999997</v>
      </c>
    </row>
    <row r="8895" spans="3:4" x14ac:dyDescent="0.25">
      <c r="C8895" s="7">
        <v>1.77097876</v>
      </c>
      <c r="D8895" s="7">
        <v>-20.686347199999997</v>
      </c>
    </row>
    <row r="8896" spans="3:4" x14ac:dyDescent="0.25">
      <c r="C8896" s="7">
        <v>1.7711323239999999</v>
      </c>
      <c r="D8896" s="7">
        <v>-20.678866580000001</v>
      </c>
    </row>
    <row r="8897" spans="3:4" x14ac:dyDescent="0.25">
      <c r="C8897" s="7">
        <v>1.7712860109999999</v>
      </c>
      <c r="D8897" s="7">
        <v>-20.677519989999997</v>
      </c>
    </row>
    <row r="8898" spans="3:4" x14ac:dyDescent="0.25">
      <c r="C8898" s="7">
        <v>1.7714396969999999</v>
      </c>
      <c r="D8898" s="7">
        <v>-20.642436219999997</v>
      </c>
    </row>
    <row r="8899" spans="3:4" x14ac:dyDescent="0.25">
      <c r="C8899" s="7">
        <v>1.7715935059999999</v>
      </c>
      <c r="D8899" s="7">
        <v>-20.598727419999999</v>
      </c>
    </row>
    <row r="8900" spans="3:4" x14ac:dyDescent="0.25">
      <c r="C8900" s="7">
        <v>1.7717471920000001</v>
      </c>
      <c r="D8900" s="7">
        <v>-20.555598450000002</v>
      </c>
    </row>
    <row r="8901" spans="3:4" x14ac:dyDescent="0.25">
      <c r="C8901" s="7">
        <v>1.771901001</v>
      </c>
      <c r="D8901" s="7">
        <v>-20.580020139999998</v>
      </c>
    </row>
    <row r="8902" spans="3:4" x14ac:dyDescent="0.25">
      <c r="C8902" s="7">
        <v>1.77205481</v>
      </c>
      <c r="D8902" s="7">
        <v>-20.480460359999999</v>
      </c>
    </row>
    <row r="8903" spans="3:4" x14ac:dyDescent="0.25">
      <c r="C8903" s="7">
        <v>1.7722087399999999</v>
      </c>
      <c r="D8903" s="7">
        <v>-20.526442720000002</v>
      </c>
    </row>
    <row r="8904" spans="3:4" x14ac:dyDescent="0.25">
      <c r="C8904" s="7">
        <v>1.7723625489999999</v>
      </c>
      <c r="D8904" s="7">
        <v>-20.486991120000003</v>
      </c>
    </row>
    <row r="8905" spans="3:4" x14ac:dyDescent="0.25">
      <c r="C8905" s="7">
        <v>1.7725164789999999</v>
      </c>
      <c r="D8905" s="7">
        <v>-20.546561430000001</v>
      </c>
    </row>
    <row r="8906" spans="3:4" x14ac:dyDescent="0.25">
      <c r="C8906" s="7">
        <v>1.7726704099999999</v>
      </c>
      <c r="D8906" s="7">
        <v>-20.5658371</v>
      </c>
    </row>
    <row r="8907" spans="3:4" x14ac:dyDescent="0.25">
      <c r="C8907" s="7">
        <v>1.7728244629999999</v>
      </c>
      <c r="D8907" s="7">
        <v>-20.618556209999998</v>
      </c>
    </row>
    <row r="8908" spans="3:4" x14ac:dyDescent="0.25">
      <c r="C8908" s="7">
        <v>1.772978516</v>
      </c>
      <c r="D8908" s="7">
        <v>-20.637885280000003</v>
      </c>
    </row>
    <row r="8909" spans="3:4" x14ac:dyDescent="0.25">
      <c r="C8909" s="7">
        <v>1.773132446</v>
      </c>
      <c r="D8909" s="7">
        <v>-20.68470306</v>
      </c>
    </row>
    <row r="8910" spans="3:4" x14ac:dyDescent="0.25">
      <c r="C8910" s="7">
        <v>1.7732864990000001</v>
      </c>
      <c r="D8910" s="7">
        <v>-20.657973479999999</v>
      </c>
    </row>
    <row r="8911" spans="3:4" x14ac:dyDescent="0.25">
      <c r="C8911" s="7">
        <v>1.7734405520000001</v>
      </c>
      <c r="D8911" s="7">
        <v>-20.61690063</v>
      </c>
    </row>
    <row r="8912" spans="3:4" x14ac:dyDescent="0.25">
      <c r="C8912" s="7">
        <v>1.7735946039999999</v>
      </c>
      <c r="D8912" s="7">
        <v>-20.606333920000001</v>
      </c>
    </row>
    <row r="8913" spans="3:4" x14ac:dyDescent="0.25">
      <c r="C8913" s="7">
        <v>1.7737487789999999</v>
      </c>
      <c r="D8913" s="7">
        <v>-20.494719700000001</v>
      </c>
    </row>
    <row r="8914" spans="3:4" x14ac:dyDescent="0.25">
      <c r="C8914" s="7">
        <v>1.7739028320000001</v>
      </c>
      <c r="D8914" s="7">
        <v>-20.520739750000001</v>
      </c>
    </row>
    <row r="8915" spans="3:4" x14ac:dyDescent="0.25">
      <c r="C8915" s="7">
        <v>1.7740570070000001</v>
      </c>
      <c r="D8915" s="7">
        <v>-20.43123932</v>
      </c>
    </row>
    <row r="8916" spans="3:4" x14ac:dyDescent="0.25">
      <c r="C8916" s="7">
        <v>1.7742113039999998</v>
      </c>
      <c r="D8916" s="7">
        <v>-20.48826523</v>
      </c>
    </row>
    <row r="8917" spans="3:4" x14ac:dyDescent="0.25">
      <c r="C8917" s="7">
        <v>1.7743654790000001</v>
      </c>
      <c r="D8917" s="7">
        <v>-20.440055079999997</v>
      </c>
    </row>
    <row r="8918" spans="3:4" x14ac:dyDescent="0.25">
      <c r="C8918" s="7">
        <v>1.774519653</v>
      </c>
      <c r="D8918" s="7">
        <v>-20.405314639999997</v>
      </c>
    </row>
    <row r="8919" spans="3:4" x14ac:dyDescent="0.25">
      <c r="C8919" s="7">
        <v>1.7746739500000002</v>
      </c>
      <c r="D8919" s="7">
        <v>-20.366244509999998</v>
      </c>
    </row>
    <row r="8920" spans="3:4" x14ac:dyDescent="0.25">
      <c r="C8920" s="7">
        <v>1.7748282469999999</v>
      </c>
      <c r="D8920" s="7">
        <v>-20.430381010000001</v>
      </c>
    </row>
    <row r="8921" spans="3:4" x14ac:dyDescent="0.25">
      <c r="C8921" s="7">
        <v>1.774982544</v>
      </c>
      <c r="D8921" s="7">
        <v>-20.454753110000002</v>
      </c>
    </row>
    <row r="8922" spans="3:4" x14ac:dyDescent="0.25">
      <c r="C8922" s="7">
        <v>1.775136963</v>
      </c>
      <c r="D8922" s="7">
        <v>-20.45011826</v>
      </c>
    </row>
    <row r="8923" spans="3:4" x14ac:dyDescent="0.25">
      <c r="C8923" s="7">
        <v>1.775291382</v>
      </c>
      <c r="D8923" s="7">
        <v>-20.504019930000002</v>
      </c>
    </row>
    <row r="8924" spans="3:4" x14ac:dyDescent="0.25">
      <c r="C8924" s="7">
        <v>1.775445801</v>
      </c>
      <c r="D8924" s="7">
        <v>-20.440806579999997</v>
      </c>
    </row>
    <row r="8925" spans="3:4" x14ac:dyDescent="0.25">
      <c r="C8925" s="7">
        <v>1.7756002200000001</v>
      </c>
      <c r="D8925" s="7">
        <v>-20.500777439999997</v>
      </c>
    </row>
    <row r="8926" spans="3:4" x14ac:dyDescent="0.25">
      <c r="C8926" s="7">
        <v>1.7757546390000001</v>
      </c>
      <c r="D8926" s="7">
        <v>-20.460402679999998</v>
      </c>
    </row>
    <row r="8927" spans="3:4" x14ac:dyDescent="0.25">
      <c r="C8927" s="7">
        <v>1.7759093020000001</v>
      </c>
      <c r="D8927" s="7">
        <v>-20.482085420000001</v>
      </c>
    </row>
    <row r="8928" spans="3:4" x14ac:dyDescent="0.25">
      <c r="C8928" s="7">
        <v>1.776063843</v>
      </c>
      <c r="D8928" s="7">
        <v>-20.491629790000001</v>
      </c>
    </row>
    <row r="8929" spans="3:4" x14ac:dyDescent="0.25">
      <c r="C8929" s="7">
        <v>1.7762183840000001</v>
      </c>
      <c r="D8929" s="7">
        <v>-20.533415989999998</v>
      </c>
    </row>
    <row r="8930" spans="3:4" x14ac:dyDescent="0.25">
      <c r="C8930" s="7">
        <v>1.776372925</v>
      </c>
      <c r="D8930" s="7">
        <v>-20.406275939999997</v>
      </c>
    </row>
    <row r="8931" spans="3:4" x14ac:dyDescent="0.25">
      <c r="C8931" s="7">
        <v>1.7765274660000001</v>
      </c>
      <c r="D8931" s="7">
        <v>-20.397563170000002</v>
      </c>
    </row>
    <row r="8932" spans="3:4" x14ac:dyDescent="0.25">
      <c r="C8932" s="7">
        <v>1.7766821290000001</v>
      </c>
      <c r="D8932" s="7">
        <v>-20.33579559</v>
      </c>
    </row>
    <row r="8933" spans="3:4" x14ac:dyDescent="0.25">
      <c r="C8933" s="7">
        <v>1.7768367920000001</v>
      </c>
      <c r="D8933" s="7">
        <v>-20.284720609999997</v>
      </c>
    </row>
    <row r="8934" spans="3:4" x14ac:dyDescent="0.25">
      <c r="C8934" s="7">
        <v>1.7769914550000001</v>
      </c>
      <c r="D8934" s="7">
        <v>-20.268176270000001</v>
      </c>
    </row>
    <row r="8935" spans="3:4" x14ac:dyDescent="0.25">
      <c r="C8935" s="7">
        <v>1.7771461179999999</v>
      </c>
      <c r="D8935" s="7">
        <v>-20.217059330000001</v>
      </c>
    </row>
    <row r="8936" spans="3:4" x14ac:dyDescent="0.25">
      <c r="C8936" s="7">
        <v>1.777300903</v>
      </c>
      <c r="D8936" s="7">
        <v>-20.184546659999999</v>
      </c>
    </row>
    <row r="8937" spans="3:4" x14ac:dyDescent="0.25">
      <c r="C8937" s="7">
        <v>1.777455566</v>
      </c>
      <c r="D8937" s="7">
        <v>-20.187049099999999</v>
      </c>
    </row>
    <row r="8938" spans="3:4" x14ac:dyDescent="0.25">
      <c r="C8938" s="7">
        <v>1.7776103519999999</v>
      </c>
      <c r="D8938" s="7">
        <v>-20.229327389999998</v>
      </c>
    </row>
    <row r="8939" spans="3:4" x14ac:dyDescent="0.25">
      <c r="C8939" s="7">
        <v>1.7777652589999999</v>
      </c>
      <c r="D8939" s="7">
        <v>-20.177386469999998</v>
      </c>
    </row>
    <row r="8940" spans="3:4" x14ac:dyDescent="0.25">
      <c r="C8940" s="7">
        <v>1.777920044</v>
      </c>
      <c r="D8940" s="7">
        <v>-20.2661087</v>
      </c>
    </row>
    <row r="8941" spans="3:4" x14ac:dyDescent="0.25">
      <c r="C8941" s="7">
        <v>1.778074951</v>
      </c>
      <c r="D8941" s="7">
        <v>-20.228438569999998</v>
      </c>
    </row>
    <row r="8942" spans="3:4" x14ac:dyDescent="0.25">
      <c r="C8942" s="7">
        <v>1.778229858</v>
      </c>
      <c r="D8942" s="7">
        <v>-20.284438319999996</v>
      </c>
    </row>
    <row r="8943" spans="3:4" x14ac:dyDescent="0.25">
      <c r="C8943" s="7">
        <v>1.7783847659999998</v>
      </c>
      <c r="D8943" s="7">
        <v>-20.222754669999997</v>
      </c>
    </row>
    <row r="8944" spans="3:4" x14ac:dyDescent="0.25">
      <c r="C8944" s="7">
        <v>1.778539673</v>
      </c>
      <c r="D8944" s="7">
        <v>-20.213275149999998</v>
      </c>
    </row>
    <row r="8945" spans="3:4" x14ac:dyDescent="0.25">
      <c r="C8945" s="7">
        <v>1.77869458</v>
      </c>
      <c r="D8945" s="7">
        <v>-20.154589839999996</v>
      </c>
    </row>
    <row r="8946" spans="3:4" x14ac:dyDescent="0.25">
      <c r="C8946" s="7">
        <v>1.7788496090000001</v>
      </c>
      <c r="D8946" s="7">
        <v>-20.128997039999998</v>
      </c>
    </row>
    <row r="8947" spans="3:4" x14ac:dyDescent="0.25">
      <c r="C8947" s="7">
        <v>1.7790047609999999</v>
      </c>
      <c r="D8947" s="7">
        <v>-20.078688809999999</v>
      </c>
    </row>
    <row r="8948" spans="3:4" x14ac:dyDescent="0.25">
      <c r="C8948" s="7">
        <v>1.7791599120000001</v>
      </c>
      <c r="D8948" s="7">
        <v>-20.053942869999997</v>
      </c>
    </row>
    <row r="8949" spans="3:4" x14ac:dyDescent="0.25">
      <c r="C8949" s="7">
        <v>1.779314941</v>
      </c>
      <c r="D8949" s="7">
        <v>-20.062495420000001</v>
      </c>
    </row>
    <row r="8950" spans="3:4" x14ac:dyDescent="0.25">
      <c r="C8950" s="7">
        <v>1.7794700929999998</v>
      </c>
      <c r="D8950" s="7">
        <v>-20.067790220000003</v>
      </c>
    </row>
    <row r="8951" spans="3:4" x14ac:dyDescent="0.25">
      <c r="C8951" s="7">
        <v>1.7796251219999999</v>
      </c>
      <c r="D8951" s="7">
        <v>-20.119906619999998</v>
      </c>
    </row>
    <row r="8952" spans="3:4" x14ac:dyDescent="0.25">
      <c r="C8952" s="7">
        <v>1.779780396</v>
      </c>
      <c r="D8952" s="7">
        <v>-20.114531709999998</v>
      </c>
    </row>
    <row r="8953" spans="3:4" x14ac:dyDescent="0.25">
      <c r="C8953" s="7">
        <v>1.779935547</v>
      </c>
      <c r="D8953" s="7">
        <v>-20.235758970000003</v>
      </c>
    </row>
    <row r="8954" spans="3:4" x14ac:dyDescent="0.25">
      <c r="C8954" s="7">
        <v>1.780090698</v>
      </c>
      <c r="D8954" s="7">
        <v>-20.197554780000001</v>
      </c>
    </row>
    <row r="8955" spans="3:4" x14ac:dyDescent="0.25">
      <c r="C8955" s="7">
        <v>1.7802459719999999</v>
      </c>
      <c r="D8955" s="7">
        <v>-20.221713259999998</v>
      </c>
    </row>
    <row r="8956" spans="3:4" x14ac:dyDescent="0.25">
      <c r="C8956" s="7">
        <v>1.780401245</v>
      </c>
      <c r="D8956" s="7">
        <v>-20.202830510000002</v>
      </c>
    </row>
    <row r="8957" spans="3:4" x14ac:dyDescent="0.25">
      <c r="C8957" s="7">
        <v>1.7805565189999999</v>
      </c>
      <c r="D8957" s="7">
        <v>-20.218653870000001</v>
      </c>
    </row>
    <row r="8958" spans="3:4" x14ac:dyDescent="0.25">
      <c r="C8958" s="7">
        <v>1.7807119140000001</v>
      </c>
      <c r="D8958" s="7">
        <v>-20.17344589</v>
      </c>
    </row>
    <row r="8959" spans="3:4" x14ac:dyDescent="0.25">
      <c r="C8959" s="7">
        <v>1.780867188</v>
      </c>
      <c r="D8959" s="7">
        <v>-20.184912870000002</v>
      </c>
    </row>
    <row r="8960" spans="3:4" x14ac:dyDescent="0.25">
      <c r="C8960" s="7">
        <v>1.7810225829999999</v>
      </c>
      <c r="D8960" s="7">
        <v>-20.109126280000002</v>
      </c>
    </row>
    <row r="8961" spans="3:4" x14ac:dyDescent="0.25">
      <c r="C8961" s="7">
        <v>1.781177979</v>
      </c>
      <c r="D8961" s="7">
        <v>-20.023337549999997</v>
      </c>
    </row>
    <row r="8962" spans="3:4" x14ac:dyDescent="0.25">
      <c r="C8962" s="7">
        <v>1.781333496</v>
      </c>
      <c r="D8962" s="7">
        <v>-19.999419399999997</v>
      </c>
    </row>
    <row r="8963" spans="3:4" x14ac:dyDescent="0.25">
      <c r="C8963" s="7">
        <v>1.781488892</v>
      </c>
      <c r="D8963" s="7">
        <v>-19.887858579999996</v>
      </c>
    </row>
    <row r="8964" spans="3:4" x14ac:dyDescent="0.25">
      <c r="C8964" s="7">
        <v>1.7816444090000001</v>
      </c>
      <c r="D8964" s="7">
        <v>-19.914832309999998</v>
      </c>
    </row>
    <row r="8965" spans="3:4" x14ac:dyDescent="0.25">
      <c r="C8965" s="7">
        <v>1.781799927</v>
      </c>
      <c r="D8965" s="7">
        <v>-19.853911589999999</v>
      </c>
    </row>
    <row r="8966" spans="3:4" x14ac:dyDescent="0.25">
      <c r="C8966" s="7">
        <v>1.7819554439999998</v>
      </c>
      <c r="D8966" s="7">
        <v>-19.849284360000002</v>
      </c>
    </row>
    <row r="8967" spans="3:4" x14ac:dyDescent="0.25">
      <c r="C8967" s="7">
        <v>1.782110962</v>
      </c>
      <c r="D8967" s="7">
        <v>-19.791491699999998</v>
      </c>
    </row>
    <row r="8968" spans="3:4" x14ac:dyDescent="0.25">
      <c r="C8968" s="7">
        <v>1.7822667240000001</v>
      </c>
      <c r="D8968" s="7">
        <v>-19.832492069999997</v>
      </c>
    </row>
    <row r="8969" spans="3:4" x14ac:dyDescent="0.25">
      <c r="C8969" s="7">
        <v>1.782422363</v>
      </c>
      <c r="D8969" s="7">
        <v>-19.821795650000002</v>
      </c>
    </row>
    <row r="8970" spans="3:4" x14ac:dyDescent="0.25">
      <c r="C8970" s="7">
        <v>1.782578003</v>
      </c>
      <c r="D8970" s="7">
        <v>-19.914504239999996</v>
      </c>
    </row>
    <row r="8971" spans="3:4" x14ac:dyDescent="0.25">
      <c r="C8971" s="7">
        <v>1.782733643</v>
      </c>
      <c r="D8971" s="7">
        <v>-20.000987239999997</v>
      </c>
    </row>
    <row r="8972" spans="3:4" x14ac:dyDescent="0.25">
      <c r="C8972" s="7">
        <v>1.7828894040000001</v>
      </c>
      <c r="D8972" s="7">
        <v>-20.021880339999999</v>
      </c>
    </row>
    <row r="8973" spans="3:4" x14ac:dyDescent="0.25">
      <c r="C8973" s="7">
        <v>1.7830451660000002</v>
      </c>
      <c r="D8973" s="7">
        <v>-20.042205049999996</v>
      </c>
    </row>
    <row r="8974" spans="3:4" x14ac:dyDescent="0.25">
      <c r="C8974" s="7">
        <v>1.7832009280000001</v>
      </c>
      <c r="D8974" s="7">
        <v>-19.968016819999999</v>
      </c>
    </row>
    <row r="8975" spans="3:4" x14ac:dyDescent="0.25">
      <c r="C8975" s="7">
        <v>1.7833566889999999</v>
      </c>
      <c r="D8975" s="7">
        <v>-19.990893549999999</v>
      </c>
    </row>
    <row r="8976" spans="3:4" x14ac:dyDescent="0.25">
      <c r="C8976" s="7">
        <v>1.783512451</v>
      </c>
      <c r="D8976" s="7">
        <v>-19.903544620000002</v>
      </c>
    </row>
    <row r="8977" spans="3:4" x14ac:dyDescent="0.25">
      <c r="C8977" s="7">
        <v>1.783668335</v>
      </c>
      <c r="D8977" s="7">
        <v>-19.901366419999999</v>
      </c>
    </row>
    <row r="8978" spans="3:4" x14ac:dyDescent="0.25">
      <c r="C8978" s="7">
        <v>1.783824219</v>
      </c>
      <c r="D8978" s="7">
        <v>-19.804732509999997</v>
      </c>
    </row>
    <row r="8979" spans="3:4" x14ac:dyDescent="0.25">
      <c r="C8979" s="7">
        <v>1.7839801030000002</v>
      </c>
      <c r="D8979" s="7">
        <v>-19.813800050000001</v>
      </c>
    </row>
    <row r="8980" spans="3:4" x14ac:dyDescent="0.25">
      <c r="C8980" s="7">
        <v>1.7841359859999999</v>
      </c>
      <c r="D8980" s="7">
        <v>-19.717932889999997</v>
      </c>
    </row>
    <row r="8981" spans="3:4" x14ac:dyDescent="0.25">
      <c r="C8981" s="7">
        <v>1.784291992</v>
      </c>
      <c r="D8981" s="7">
        <v>-19.697138980000002</v>
      </c>
    </row>
    <row r="8982" spans="3:4" x14ac:dyDescent="0.25">
      <c r="C8982" s="7">
        <v>1.784447876</v>
      </c>
      <c r="D8982" s="7">
        <v>-19.63344116</v>
      </c>
    </row>
    <row r="8983" spans="3:4" x14ac:dyDescent="0.25">
      <c r="C8983" s="7">
        <v>1.7846038820000001</v>
      </c>
      <c r="D8983" s="7">
        <v>-19.64482422</v>
      </c>
    </row>
    <row r="8984" spans="3:4" x14ac:dyDescent="0.25">
      <c r="C8984" s="7">
        <v>1.7847600100000001</v>
      </c>
      <c r="D8984" s="7">
        <v>-19.65230103</v>
      </c>
    </row>
    <row r="8985" spans="3:4" x14ac:dyDescent="0.25">
      <c r="C8985" s="7">
        <v>1.7849160159999999</v>
      </c>
      <c r="D8985" s="7">
        <v>-19.65304489</v>
      </c>
    </row>
    <row r="8986" spans="3:4" x14ac:dyDescent="0.25">
      <c r="C8986" s="7">
        <v>1.7850721439999999</v>
      </c>
      <c r="D8986" s="7">
        <v>-19.693278500000002</v>
      </c>
    </row>
    <row r="8987" spans="3:4" x14ac:dyDescent="0.25">
      <c r="C8987" s="7">
        <v>1.785228271</v>
      </c>
      <c r="D8987" s="7">
        <v>-19.654311369999999</v>
      </c>
    </row>
    <row r="8988" spans="3:4" x14ac:dyDescent="0.25">
      <c r="C8988" s="7">
        <v>1.7853845209999999</v>
      </c>
      <c r="D8988" s="7">
        <v>-19.67040939</v>
      </c>
    </row>
    <row r="8989" spans="3:4" x14ac:dyDescent="0.25">
      <c r="C8989" s="7">
        <v>1.7855406490000001</v>
      </c>
      <c r="D8989" s="7">
        <v>-19.576125340000001</v>
      </c>
    </row>
    <row r="8990" spans="3:4" x14ac:dyDescent="0.25">
      <c r="C8990" s="7">
        <v>1.7856968989999999</v>
      </c>
      <c r="D8990" s="7">
        <v>-19.588542180000001</v>
      </c>
    </row>
    <row r="8991" spans="3:4" x14ac:dyDescent="0.25">
      <c r="C8991" s="7">
        <v>1.7858530270000001</v>
      </c>
      <c r="D8991" s="7">
        <v>-19.546515660000001</v>
      </c>
    </row>
    <row r="8992" spans="3:4" x14ac:dyDescent="0.25">
      <c r="C8992" s="7">
        <v>1.786009277</v>
      </c>
      <c r="D8992" s="7">
        <v>-19.596362299999999</v>
      </c>
    </row>
    <row r="8993" spans="3:4" x14ac:dyDescent="0.25">
      <c r="C8993" s="7">
        <v>1.786165649</v>
      </c>
      <c r="D8993" s="7">
        <v>-19.578383640000002</v>
      </c>
    </row>
    <row r="8994" spans="3:4" x14ac:dyDescent="0.25">
      <c r="C8994" s="7">
        <v>1.786321899</v>
      </c>
      <c r="D8994" s="7">
        <v>-19.64246674</v>
      </c>
    </row>
    <row r="8995" spans="3:4" x14ac:dyDescent="0.25">
      <c r="C8995" s="7">
        <v>1.786478271</v>
      </c>
      <c r="D8995" s="7">
        <v>-19.627360530000001</v>
      </c>
    </row>
    <row r="8996" spans="3:4" x14ac:dyDescent="0.25">
      <c r="C8996" s="7">
        <v>1.786634644</v>
      </c>
      <c r="D8996" s="7">
        <v>-19.628977969999998</v>
      </c>
    </row>
    <row r="8997" spans="3:4" x14ac:dyDescent="0.25">
      <c r="C8997" s="7">
        <v>1.786791016</v>
      </c>
      <c r="D8997" s="7">
        <v>-19.632014469999998</v>
      </c>
    </row>
    <row r="8998" spans="3:4" x14ac:dyDescent="0.25">
      <c r="C8998" s="7">
        <v>1.786947388</v>
      </c>
      <c r="D8998" s="7">
        <v>-19.583304600000002</v>
      </c>
    </row>
    <row r="8999" spans="3:4" x14ac:dyDescent="0.25">
      <c r="C8999" s="7">
        <v>1.787103882</v>
      </c>
      <c r="D8999" s="7">
        <v>-19.617884829999998</v>
      </c>
    </row>
    <row r="9000" spans="3:4" x14ac:dyDescent="0.25">
      <c r="C9000" s="7">
        <v>1.787260254</v>
      </c>
      <c r="D9000" s="7">
        <v>-19.57017059</v>
      </c>
    </row>
    <row r="9001" spans="3:4" x14ac:dyDescent="0.25">
      <c r="C9001" s="7">
        <v>1.7874167480000001</v>
      </c>
      <c r="D9001" s="7">
        <v>-19.565264889999998</v>
      </c>
    </row>
    <row r="9002" spans="3:4" x14ac:dyDescent="0.25">
      <c r="C9002" s="7">
        <v>1.787573364</v>
      </c>
      <c r="D9002" s="7">
        <v>-19.484236909999996</v>
      </c>
    </row>
    <row r="9003" spans="3:4" x14ac:dyDescent="0.25">
      <c r="C9003" s="7">
        <v>1.7877298579999998</v>
      </c>
      <c r="D9003" s="7">
        <v>-19.499854279999997</v>
      </c>
    </row>
    <row r="9004" spans="3:4" x14ac:dyDescent="0.25">
      <c r="C9004" s="7">
        <v>1.7878864750000001</v>
      </c>
      <c r="D9004" s="7">
        <v>-19.451243590000001</v>
      </c>
    </row>
    <row r="9005" spans="3:4" x14ac:dyDescent="0.25">
      <c r="C9005" s="7">
        <v>1.788043091</v>
      </c>
      <c r="D9005" s="7">
        <v>-19.474932859999999</v>
      </c>
    </row>
    <row r="9006" spans="3:4" x14ac:dyDescent="0.25">
      <c r="C9006" s="7">
        <v>1.788199707</v>
      </c>
      <c r="D9006" s="7">
        <v>-19.431029509999998</v>
      </c>
    </row>
    <row r="9007" spans="3:4" x14ac:dyDescent="0.25">
      <c r="C9007" s="7">
        <v>1.7883563229999999</v>
      </c>
      <c r="D9007" s="7">
        <v>-19.441920469999996</v>
      </c>
    </row>
    <row r="9008" spans="3:4" x14ac:dyDescent="0.25">
      <c r="C9008" s="7">
        <v>1.7885131839999999</v>
      </c>
      <c r="D9008" s="7">
        <v>-19.457778170000001</v>
      </c>
    </row>
    <row r="9009" spans="3:4" x14ac:dyDescent="0.25">
      <c r="C9009" s="7">
        <v>1.788669922</v>
      </c>
      <c r="D9009" s="7">
        <v>-19.458235929999997</v>
      </c>
    </row>
    <row r="9010" spans="3:4" x14ac:dyDescent="0.25">
      <c r="C9010" s="7">
        <v>1.78882666</v>
      </c>
      <c r="D9010" s="7">
        <v>-19.511672209999997</v>
      </c>
    </row>
    <row r="9011" spans="3:4" x14ac:dyDescent="0.25">
      <c r="C9011" s="7">
        <v>1.7889833980000001</v>
      </c>
      <c r="D9011" s="7">
        <v>-19.506068420000002</v>
      </c>
    </row>
    <row r="9012" spans="3:4" x14ac:dyDescent="0.25">
      <c r="C9012" s="7">
        <v>1.7891402590000001</v>
      </c>
      <c r="D9012" s="7">
        <v>-19.546366879999997</v>
      </c>
    </row>
    <row r="9013" spans="3:4" x14ac:dyDescent="0.25">
      <c r="C9013" s="7">
        <v>1.7892969969999999</v>
      </c>
      <c r="D9013" s="7">
        <v>-19.523387150000001</v>
      </c>
    </row>
    <row r="9014" spans="3:4" x14ac:dyDescent="0.25">
      <c r="C9014" s="7">
        <v>1.789453857</v>
      </c>
      <c r="D9014" s="7">
        <v>-19.56137009</v>
      </c>
    </row>
    <row r="9015" spans="3:4" x14ac:dyDescent="0.25">
      <c r="C9015" s="7">
        <v>1.7896107179999998</v>
      </c>
      <c r="D9015" s="7">
        <v>-19.492312619999996</v>
      </c>
    </row>
    <row r="9016" spans="3:4" x14ac:dyDescent="0.25">
      <c r="C9016" s="7">
        <v>1.7897677000000001</v>
      </c>
      <c r="D9016" s="7">
        <v>-19.547244259999996</v>
      </c>
    </row>
    <row r="9017" spans="3:4" x14ac:dyDescent="0.25">
      <c r="C9017" s="7">
        <v>1.7899245610000001</v>
      </c>
      <c r="D9017" s="7">
        <v>-19.479300689999999</v>
      </c>
    </row>
    <row r="9018" spans="3:4" x14ac:dyDescent="0.25">
      <c r="C9018" s="7">
        <v>1.7900815430000001</v>
      </c>
      <c r="D9018" s="7">
        <v>-19.458712770000002</v>
      </c>
    </row>
    <row r="9019" spans="3:4" x14ac:dyDescent="0.25">
      <c r="C9019" s="7">
        <v>1.7902385249999999</v>
      </c>
      <c r="D9019" s="7">
        <v>-19.361029820000002</v>
      </c>
    </row>
    <row r="9020" spans="3:4" x14ac:dyDescent="0.25">
      <c r="C9020" s="7">
        <v>1.7903956299999999</v>
      </c>
      <c r="D9020" s="7">
        <v>-19.30063934</v>
      </c>
    </row>
    <row r="9021" spans="3:4" x14ac:dyDescent="0.25">
      <c r="C9021" s="7">
        <v>1.7905526119999999</v>
      </c>
      <c r="D9021" s="7">
        <v>-19.284705349999999</v>
      </c>
    </row>
    <row r="9022" spans="3:4" x14ac:dyDescent="0.25">
      <c r="C9022" s="7">
        <v>1.7907097169999999</v>
      </c>
      <c r="D9022" s="7">
        <v>-19.290770720000001</v>
      </c>
    </row>
    <row r="9023" spans="3:4" x14ac:dyDescent="0.25">
      <c r="C9023" s="7">
        <v>1.7908668210000001</v>
      </c>
      <c r="D9023" s="7">
        <v>-19.339392849999999</v>
      </c>
    </row>
    <row r="9024" spans="3:4" x14ac:dyDescent="0.25">
      <c r="C9024" s="7">
        <v>1.791023926</v>
      </c>
      <c r="D9024" s="7">
        <v>-19.315097050000002</v>
      </c>
    </row>
    <row r="9025" spans="3:4" x14ac:dyDescent="0.25">
      <c r="C9025" s="7">
        <v>1.79118103</v>
      </c>
      <c r="D9025" s="7">
        <v>-19.380732730000002</v>
      </c>
    </row>
    <row r="9026" spans="3:4" x14ac:dyDescent="0.25">
      <c r="C9026" s="7">
        <v>1.791338257</v>
      </c>
      <c r="D9026" s="7">
        <v>-19.34575577</v>
      </c>
    </row>
    <row r="9027" spans="3:4" x14ac:dyDescent="0.25">
      <c r="C9027" s="7">
        <v>1.7914954829999998</v>
      </c>
      <c r="D9027" s="7">
        <v>-19.434237669999998</v>
      </c>
    </row>
    <row r="9028" spans="3:4" x14ac:dyDescent="0.25">
      <c r="C9028" s="7">
        <v>1.791652832</v>
      </c>
      <c r="D9028" s="7">
        <v>-19.407099909999996</v>
      </c>
    </row>
    <row r="9029" spans="3:4" x14ac:dyDescent="0.25">
      <c r="C9029" s="7">
        <v>1.791810181</v>
      </c>
      <c r="D9029" s="7">
        <v>-19.423159789999996</v>
      </c>
    </row>
    <row r="9030" spans="3:4" x14ac:dyDescent="0.25">
      <c r="C9030" s="7">
        <v>1.791967407</v>
      </c>
      <c r="D9030" s="7">
        <v>-19.368933869999996</v>
      </c>
    </row>
    <row r="9031" spans="3:4" x14ac:dyDescent="0.25">
      <c r="C9031" s="7">
        <v>1.792124756</v>
      </c>
      <c r="D9031" s="7">
        <v>-19.345542140000003</v>
      </c>
    </row>
    <row r="9032" spans="3:4" x14ac:dyDescent="0.25">
      <c r="C9032" s="7">
        <v>1.7922821039999999</v>
      </c>
      <c r="D9032" s="7">
        <v>-19.28576584</v>
      </c>
    </row>
    <row r="9033" spans="3:4" x14ac:dyDescent="0.25">
      <c r="C9033" s="7">
        <v>1.7924394529999998</v>
      </c>
      <c r="D9033" s="7">
        <v>-19.216384119999997</v>
      </c>
    </row>
    <row r="9034" spans="3:4" x14ac:dyDescent="0.25">
      <c r="C9034" s="7">
        <v>1.7925969239999999</v>
      </c>
      <c r="D9034" s="7">
        <v>-19.223117069999997</v>
      </c>
    </row>
    <row r="9035" spans="3:4" x14ac:dyDescent="0.25">
      <c r="C9035" s="7">
        <v>1.7927542719999998</v>
      </c>
      <c r="D9035" s="7">
        <v>-19.186736299999996</v>
      </c>
    </row>
    <row r="9036" spans="3:4" x14ac:dyDescent="0.25">
      <c r="C9036" s="7">
        <v>1.7929117429999999</v>
      </c>
      <c r="D9036" s="7">
        <v>-19.196685030000001</v>
      </c>
    </row>
    <row r="9037" spans="3:4" x14ac:dyDescent="0.25">
      <c r="C9037" s="7">
        <v>1.7930692140000002</v>
      </c>
      <c r="D9037" s="7">
        <v>-19.121710969999999</v>
      </c>
    </row>
    <row r="9038" spans="3:4" x14ac:dyDescent="0.25">
      <c r="C9038" s="7">
        <v>1.7932268069999999</v>
      </c>
      <c r="D9038" s="7">
        <v>-19.147563170000002</v>
      </c>
    </row>
    <row r="9039" spans="3:4" x14ac:dyDescent="0.25">
      <c r="C9039" s="7">
        <v>1.7933842770000001</v>
      </c>
      <c r="D9039" s="7">
        <v>-19.149722289999996</v>
      </c>
    </row>
    <row r="9040" spans="3:4" x14ac:dyDescent="0.25">
      <c r="C9040" s="7">
        <v>1.7935418700000001</v>
      </c>
      <c r="D9040" s="7">
        <v>-19.188761899999999</v>
      </c>
    </row>
    <row r="9041" spans="3:4" x14ac:dyDescent="0.25">
      <c r="C9041" s="7">
        <v>1.7936994629999998</v>
      </c>
      <c r="D9041" s="7">
        <v>-19.14094467</v>
      </c>
    </row>
    <row r="9042" spans="3:4" x14ac:dyDescent="0.25">
      <c r="C9042" s="7">
        <v>1.793857056</v>
      </c>
      <c r="D9042" s="7">
        <v>-19.169177250000001</v>
      </c>
    </row>
    <row r="9043" spans="3:4" x14ac:dyDescent="0.25">
      <c r="C9043" s="7">
        <v>1.7940147710000001</v>
      </c>
      <c r="D9043" s="7">
        <v>-19.156172940000001</v>
      </c>
    </row>
    <row r="9044" spans="3:4" x14ac:dyDescent="0.25">
      <c r="C9044" s="7">
        <v>1.7941723629999999</v>
      </c>
      <c r="D9044" s="7">
        <v>-19.164447020000001</v>
      </c>
    </row>
    <row r="9045" spans="3:4" x14ac:dyDescent="0.25">
      <c r="C9045" s="7">
        <v>1.794330078</v>
      </c>
      <c r="D9045" s="7">
        <v>-19.170321660000003</v>
      </c>
    </row>
    <row r="9046" spans="3:4" x14ac:dyDescent="0.25">
      <c r="C9046" s="7">
        <v>1.7944879149999999</v>
      </c>
      <c r="D9046" s="7">
        <v>-19.183016970000001</v>
      </c>
    </row>
    <row r="9047" spans="3:4" x14ac:dyDescent="0.25">
      <c r="C9047" s="7">
        <v>1.79464563</v>
      </c>
      <c r="D9047" s="7">
        <v>-19.236682130000002</v>
      </c>
    </row>
    <row r="9048" spans="3:4" x14ac:dyDescent="0.25">
      <c r="C9048" s="7">
        <v>1.794803589</v>
      </c>
      <c r="D9048" s="7">
        <v>-19.232127379999998</v>
      </c>
    </row>
    <row r="9049" spans="3:4" x14ac:dyDescent="0.25">
      <c r="C9049" s="7">
        <v>1.794961426</v>
      </c>
      <c r="D9049" s="7">
        <v>-19.273341370000001</v>
      </c>
    </row>
    <row r="9050" spans="3:4" x14ac:dyDescent="0.25">
      <c r="C9050" s="7">
        <v>1.7951192630000001</v>
      </c>
      <c r="D9050" s="7">
        <v>-19.256785580000003</v>
      </c>
    </row>
    <row r="9051" spans="3:4" x14ac:dyDescent="0.25">
      <c r="C9051" s="7">
        <v>1.7952771000000001</v>
      </c>
      <c r="D9051" s="7">
        <v>-19.290183260000003</v>
      </c>
    </row>
    <row r="9052" spans="3:4" x14ac:dyDescent="0.25">
      <c r="C9052" s="7">
        <v>1.7954350589999999</v>
      </c>
      <c r="D9052" s="7">
        <v>-19.224703979999997</v>
      </c>
    </row>
    <row r="9053" spans="3:4" x14ac:dyDescent="0.25">
      <c r="C9053" s="7">
        <v>1.795592896</v>
      </c>
      <c r="D9053" s="7">
        <v>-19.23614426</v>
      </c>
    </row>
    <row r="9054" spans="3:4" x14ac:dyDescent="0.25">
      <c r="C9054" s="7">
        <v>1.7957508539999998</v>
      </c>
      <c r="D9054" s="7">
        <v>-19.186026760000001</v>
      </c>
    </row>
    <row r="9055" spans="3:4" x14ac:dyDescent="0.25">
      <c r="C9055" s="7">
        <v>1.795908936</v>
      </c>
      <c r="D9055" s="7">
        <v>-19.185588069999998</v>
      </c>
    </row>
    <row r="9056" spans="3:4" x14ac:dyDescent="0.25">
      <c r="C9056" s="7">
        <v>1.7960668949999998</v>
      </c>
      <c r="D9056" s="7">
        <v>-19.149596409999997</v>
      </c>
    </row>
    <row r="9057" spans="3:4" x14ac:dyDescent="0.25">
      <c r="C9057" s="7">
        <v>1.796224976</v>
      </c>
      <c r="D9057" s="7">
        <v>-19.14077301</v>
      </c>
    </row>
    <row r="9058" spans="3:4" x14ac:dyDescent="0.25">
      <c r="C9058" s="7">
        <v>1.7963830570000001</v>
      </c>
      <c r="D9058" s="7">
        <v>-19.124678800000002</v>
      </c>
    </row>
    <row r="9059" spans="3:4" x14ac:dyDescent="0.25">
      <c r="C9059" s="7">
        <v>1.796541138</v>
      </c>
      <c r="D9059" s="7">
        <v>-19.065921020000001</v>
      </c>
    </row>
    <row r="9060" spans="3:4" x14ac:dyDescent="0.25">
      <c r="C9060" s="7">
        <v>1.7966992190000002</v>
      </c>
      <c r="D9060" s="7">
        <v>-19.05387421</v>
      </c>
    </row>
    <row r="9061" spans="3:4" x14ac:dyDescent="0.25">
      <c r="C9061" s="7">
        <v>1.796857422</v>
      </c>
      <c r="D9061" s="7">
        <v>-19.004618840000003</v>
      </c>
    </row>
    <row r="9062" spans="3:4" x14ac:dyDescent="0.25">
      <c r="C9062" s="7">
        <v>1.7970155030000001</v>
      </c>
      <c r="D9062" s="7">
        <v>-19.013205719999998</v>
      </c>
    </row>
    <row r="9063" spans="3:4" x14ac:dyDescent="0.25">
      <c r="C9063" s="7">
        <v>1.797173828</v>
      </c>
      <c r="D9063" s="7">
        <v>-18.966643520000002</v>
      </c>
    </row>
    <row r="9064" spans="3:4" x14ac:dyDescent="0.25">
      <c r="C9064" s="7">
        <v>1.7973320309999998</v>
      </c>
      <c r="D9064" s="7">
        <v>-18.995520779999996</v>
      </c>
    </row>
    <row r="9065" spans="3:4" x14ac:dyDescent="0.25">
      <c r="C9065" s="7">
        <v>1.7974902340000001</v>
      </c>
      <c r="D9065" s="7">
        <v>-18.970435329999997</v>
      </c>
    </row>
    <row r="9066" spans="3:4" x14ac:dyDescent="0.25">
      <c r="C9066" s="7">
        <v>1.7976485600000001</v>
      </c>
      <c r="D9066" s="7">
        <v>-19.014151760000001</v>
      </c>
    </row>
    <row r="9067" spans="3:4" x14ac:dyDescent="0.25">
      <c r="C9067" s="7">
        <v>1.797806885</v>
      </c>
      <c r="D9067" s="7">
        <v>-19.041556549999999</v>
      </c>
    </row>
    <row r="9068" spans="3:4" x14ac:dyDescent="0.25">
      <c r="C9068" s="7">
        <v>1.797965332</v>
      </c>
      <c r="D9068" s="7">
        <v>-19.104964450000001</v>
      </c>
    </row>
    <row r="9069" spans="3:4" x14ac:dyDescent="0.25">
      <c r="C9069" s="7">
        <v>1.798123779</v>
      </c>
      <c r="D9069" s="7">
        <v>-19.14665527</v>
      </c>
    </row>
    <row r="9070" spans="3:4" x14ac:dyDescent="0.25">
      <c r="C9070" s="7">
        <v>1.7982821039999999</v>
      </c>
      <c r="D9070" s="7">
        <v>-19.171004489999998</v>
      </c>
    </row>
    <row r="9071" spans="3:4" x14ac:dyDescent="0.25">
      <c r="C9071" s="7">
        <v>1.798440552</v>
      </c>
      <c r="D9071" s="7">
        <v>-19.235190579999998</v>
      </c>
    </row>
    <row r="9072" spans="3:4" x14ac:dyDescent="0.25">
      <c r="C9072" s="7">
        <v>1.798598999</v>
      </c>
      <c r="D9072" s="7">
        <v>-19.255461880000002</v>
      </c>
    </row>
    <row r="9073" spans="3:4" x14ac:dyDescent="0.25">
      <c r="C9073" s="7">
        <v>1.7987575680000001</v>
      </c>
      <c r="D9073" s="7">
        <v>-19.250014500000002</v>
      </c>
    </row>
    <row r="9074" spans="3:4" x14ac:dyDescent="0.25">
      <c r="C9074" s="7">
        <v>1.798916016</v>
      </c>
      <c r="D9074" s="7">
        <v>-19.178939060000001</v>
      </c>
    </row>
    <row r="9075" spans="3:4" x14ac:dyDescent="0.25">
      <c r="C9075" s="7">
        <v>1.7990745850000001</v>
      </c>
      <c r="D9075" s="7">
        <v>-19.202388000000003</v>
      </c>
    </row>
    <row r="9076" spans="3:4" x14ac:dyDescent="0.25">
      <c r="C9076" s="7">
        <v>1.7992331539999999</v>
      </c>
      <c r="D9076" s="7">
        <v>-19.155875399999996</v>
      </c>
    </row>
    <row r="9077" spans="3:4" x14ac:dyDescent="0.25">
      <c r="C9077" s="7">
        <v>1.7993917240000001</v>
      </c>
      <c r="D9077" s="7">
        <v>-19.176169589999997</v>
      </c>
    </row>
    <row r="9078" spans="3:4" x14ac:dyDescent="0.25">
      <c r="C9078" s="7">
        <v>1.7995504149999999</v>
      </c>
      <c r="D9078" s="7">
        <v>-19.053126529999997</v>
      </c>
    </row>
    <row r="9079" spans="3:4" x14ac:dyDescent="0.25">
      <c r="C9079" s="7">
        <v>1.7997091060000001</v>
      </c>
      <c r="D9079" s="7">
        <v>-19.028426360000001</v>
      </c>
    </row>
    <row r="9080" spans="3:4" x14ac:dyDescent="0.25">
      <c r="C9080" s="7">
        <v>1.7998676760000001</v>
      </c>
      <c r="D9080" s="7">
        <v>-18.966204829999999</v>
      </c>
    </row>
    <row r="9081" spans="3:4" x14ac:dyDescent="0.25">
      <c r="C9081" s="7">
        <v>1.8000264890000002</v>
      </c>
      <c r="D9081" s="7">
        <v>-18.913649750000001</v>
      </c>
    </row>
    <row r="9082" spans="3:4" x14ac:dyDescent="0.25">
      <c r="C9082" s="7">
        <v>1.800185181</v>
      </c>
      <c r="D9082" s="7">
        <v>-18.874770359999996</v>
      </c>
    </row>
    <row r="9083" spans="3:4" x14ac:dyDescent="0.25">
      <c r="C9083" s="7">
        <v>1.8003439940000001</v>
      </c>
      <c r="D9083" s="7">
        <v>-18.87192078</v>
      </c>
    </row>
    <row r="9084" spans="3:4" x14ac:dyDescent="0.25">
      <c r="C9084" s="7">
        <v>1.800502686</v>
      </c>
      <c r="D9084" s="7">
        <v>-18.888137050000001</v>
      </c>
    </row>
    <row r="9085" spans="3:4" x14ac:dyDescent="0.25">
      <c r="C9085" s="7">
        <v>1.8006616209999999</v>
      </c>
      <c r="D9085" s="7">
        <v>-18.835562899999996</v>
      </c>
    </row>
    <row r="9086" spans="3:4" x14ac:dyDescent="0.25">
      <c r="C9086" s="7">
        <v>1.8008204350000001</v>
      </c>
      <c r="D9086" s="7">
        <v>-18.859004209999998</v>
      </c>
    </row>
    <row r="9087" spans="3:4" x14ac:dyDescent="0.25">
      <c r="C9087" s="7">
        <v>1.8009792480000002</v>
      </c>
      <c r="D9087" s="7">
        <v>-18.792052459999997</v>
      </c>
    </row>
    <row r="9088" spans="3:4" x14ac:dyDescent="0.25">
      <c r="C9088" s="7">
        <v>1.8011381839999998</v>
      </c>
      <c r="D9088" s="7">
        <v>-18.899485780000003</v>
      </c>
    </row>
    <row r="9089" spans="3:4" x14ac:dyDescent="0.25">
      <c r="C9089" s="7">
        <v>1.8012972409999999</v>
      </c>
      <c r="D9089" s="7">
        <v>-18.916270450000003</v>
      </c>
    </row>
    <row r="9090" spans="3:4" x14ac:dyDescent="0.25">
      <c r="C9090" s="7">
        <v>1.801456299</v>
      </c>
      <c r="D9090" s="7">
        <v>-18.997489169999998</v>
      </c>
    </row>
    <row r="9091" spans="3:4" x14ac:dyDescent="0.25">
      <c r="C9091" s="7">
        <v>1.801615234</v>
      </c>
      <c r="D9091" s="7">
        <v>-18.980818940000002</v>
      </c>
    </row>
    <row r="9092" spans="3:4" x14ac:dyDescent="0.25">
      <c r="C9092" s="7">
        <v>1.8017742920000002</v>
      </c>
      <c r="D9092" s="7">
        <v>-18.98886414</v>
      </c>
    </row>
    <row r="9093" spans="3:4" x14ac:dyDescent="0.25">
      <c r="C9093" s="7">
        <v>1.8019333500000001</v>
      </c>
      <c r="D9093" s="7">
        <v>-18.94673843</v>
      </c>
    </row>
    <row r="9094" spans="3:4" x14ac:dyDescent="0.25">
      <c r="C9094" s="7">
        <v>1.8020924070000002</v>
      </c>
      <c r="D9094" s="7">
        <v>-18.889785</v>
      </c>
    </row>
    <row r="9095" spans="3:4" x14ac:dyDescent="0.25">
      <c r="C9095" s="7">
        <v>1.8022514650000001</v>
      </c>
      <c r="D9095" s="7">
        <v>-18.852965549999997</v>
      </c>
    </row>
    <row r="9096" spans="3:4" x14ac:dyDescent="0.25">
      <c r="C9096" s="7">
        <v>1.8024106449999999</v>
      </c>
      <c r="D9096" s="7">
        <v>-18.751460269999999</v>
      </c>
    </row>
    <row r="9097" spans="3:4" x14ac:dyDescent="0.25">
      <c r="C9097" s="7">
        <v>1.8025698239999999</v>
      </c>
      <c r="D9097" s="7">
        <v>-18.689234920000001</v>
      </c>
    </row>
    <row r="9098" spans="3:4" x14ac:dyDescent="0.25">
      <c r="C9098" s="7">
        <v>1.8027290040000001</v>
      </c>
      <c r="D9098" s="7">
        <v>-18.586890409999999</v>
      </c>
    </row>
    <row r="9099" spans="3:4" x14ac:dyDescent="0.25">
      <c r="C9099" s="7">
        <v>1.8028881839999999</v>
      </c>
      <c r="D9099" s="7">
        <v>-18.591693119999999</v>
      </c>
    </row>
    <row r="9100" spans="3:4" x14ac:dyDescent="0.25">
      <c r="C9100" s="7">
        <v>1.803047485</v>
      </c>
      <c r="D9100" s="7">
        <v>-18.531104279999997</v>
      </c>
    </row>
    <row r="9101" spans="3:4" x14ac:dyDescent="0.25">
      <c r="C9101" s="7">
        <v>1.8032066649999998</v>
      </c>
      <c r="D9101" s="7">
        <v>-18.569201660000001</v>
      </c>
    </row>
    <row r="9102" spans="3:4" x14ac:dyDescent="0.25">
      <c r="C9102" s="7">
        <v>1.803365967</v>
      </c>
      <c r="D9102" s="7">
        <v>-18.56375427</v>
      </c>
    </row>
    <row r="9103" spans="3:4" x14ac:dyDescent="0.25">
      <c r="C9103" s="7">
        <v>1.8035252689999999</v>
      </c>
      <c r="D9103" s="7">
        <v>-18.612521359999999</v>
      </c>
    </row>
    <row r="9104" spans="3:4" x14ac:dyDescent="0.25">
      <c r="C9104" s="7">
        <v>1.803684692</v>
      </c>
      <c r="D9104" s="7">
        <v>-18.633609009999997</v>
      </c>
    </row>
    <row r="9105" spans="3:4" x14ac:dyDescent="0.25">
      <c r="C9105" s="7">
        <v>1.8038441160000001</v>
      </c>
      <c r="D9105" s="7">
        <v>-18.72328491</v>
      </c>
    </row>
    <row r="9106" spans="3:4" x14ac:dyDescent="0.25">
      <c r="C9106" s="7">
        <v>1.8040035399999998</v>
      </c>
      <c r="D9106" s="7">
        <v>-18.757212829999997</v>
      </c>
    </row>
    <row r="9107" spans="3:4" x14ac:dyDescent="0.25">
      <c r="C9107" s="7">
        <v>1.8041629640000001</v>
      </c>
      <c r="D9107" s="7">
        <v>-18.77747269</v>
      </c>
    </row>
    <row r="9108" spans="3:4" x14ac:dyDescent="0.25">
      <c r="C9108" s="7">
        <v>1.8043223880000001</v>
      </c>
      <c r="D9108" s="7">
        <v>-18.87446899</v>
      </c>
    </row>
    <row r="9109" spans="3:4" x14ac:dyDescent="0.25">
      <c r="C9109" s="7">
        <v>1.8044820560000001</v>
      </c>
      <c r="D9109" s="7">
        <v>-18.862315370000001</v>
      </c>
    </row>
    <row r="9110" spans="3:4" x14ac:dyDescent="0.25">
      <c r="C9110" s="7">
        <v>1.804641602</v>
      </c>
      <c r="D9110" s="7">
        <v>-18.885314179999998</v>
      </c>
    </row>
    <row r="9111" spans="3:4" x14ac:dyDescent="0.25">
      <c r="C9111" s="7">
        <v>1.8048011469999998</v>
      </c>
      <c r="D9111" s="7">
        <v>-18.838782499999997</v>
      </c>
    </row>
    <row r="9112" spans="3:4" x14ac:dyDescent="0.25">
      <c r="C9112" s="7">
        <v>1.8049606929999999</v>
      </c>
      <c r="D9112" s="7">
        <v>-18.854499049999998</v>
      </c>
    </row>
    <row r="9113" spans="3:4" x14ac:dyDescent="0.25">
      <c r="C9113" s="7">
        <v>1.805120361</v>
      </c>
      <c r="D9113" s="7">
        <v>-18.790091710000002</v>
      </c>
    </row>
    <row r="9114" spans="3:4" x14ac:dyDescent="0.25">
      <c r="C9114" s="7">
        <v>1.8052799070000001</v>
      </c>
      <c r="D9114" s="7">
        <v>-18.800574489999999</v>
      </c>
    </row>
    <row r="9115" spans="3:4" x14ac:dyDescent="0.25">
      <c r="C9115" s="7">
        <v>1.8054395750000001</v>
      </c>
      <c r="D9115" s="7">
        <v>-18.692656709999998</v>
      </c>
    </row>
    <row r="9116" spans="3:4" x14ac:dyDescent="0.25">
      <c r="C9116" s="7">
        <v>1.805599365</v>
      </c>
      <c r="D9116" s="7">
        <v>-18.681071470000003</v>
      </c>
    </row>
    <row r="9117" spans="3:4" x14ac:dyDescent="0.25">
      <c r="C9117" s="7">
        <v>1.805759033</v>
      </c>
      <c r="D9117" s="7">
        <v>-18.637179569999997</v>
      </c>
    </row>
    <row r="9118" spans="3:4" x14ac:dyDescent="0.25">
      <c r="C9118" s="7">
        <v>1.8059188230000001</v>
      </c>
      <c r="D9118" s="7">
        <v>-18.576083370000003</v>
      </c>
    </row>
    <row r="9119" spans="3:4" x14ac:dyDescent="0.25">
      <c r="C9119" s="7">
        <v>1.8060786129999999</v>
      </c>
      <c r="D9119" s="7">
        <v>-18.534880830000002</v>
      </c>
    </row>
    <row r="9120" spans="3:4" x14ac:dyDescent="0.25">
      <c r="C9120" s="7">
        <v>1.806238403</v>
      </c>
      <c r="D9120" s="7">
        <v>-18.521010589999999</v>
      </c>
    </row>
    <row r="9121" spans="3:4" x14ac:dyDescent="0.25">
      <c r="C9121" s="7">
        <v>1.8063981929999999</v>
      </c>
      <c r="D9121" s="7">
        <v>-18.518923949999998</v>
      </c>
    </row>
    <row r="9122" spans="3:4" x14ac:dyDescent="0.25">
      <c r="C9122" s="7">
        <v>1.8065581050000001</v>
      </c>
      <c r="D9122" s="7">
        <v>-18.47024841</v>
      </c>
    </row>
    <row r="9123" spans="3:4" x14ac:dyDescent="0.25">
      <c r="C9123" s="7">
        <v>1.806718018</v>
      </c>
      <c r="D9123" s="7">
        <v>-18.510909270000003</v>
      </c>
    </row>
    <row r="9124" spans="3:4" x14ac:dyDescent="0.25">
      <c r="C9124" s="7">
        <v>1.8068779300000002</v>
      </c>
      <c r="D9124" s="7">
        <v>-18.422827909999999</v>
      </c>
    </row>
    <row r="9125" spans="3:4" x14ac:dyDescent="0.25">
      <c r="C9125" s="7">
        <v>1.8070378419999999</v>
      </c>
      <c r="D9125" s="7">
        <v>-18.416598509999996</v>
      </c>
    </row>
    <row r="9126" spans="3:4" x14ac:dyDescent="0.25">
      <c r="C9126" s="7">
        <v>1.807197876</v>
      </c>
      <c r="D9126" s="7">
        <v>-18.35790939</v>
      </c>
    </row>
    <row r="9127" spans="3:4" x14ac:dyDescent="0.25">
      <c r="C9127" s="7">
        <v>1.807357788</v>
      </c>
      <c r="D9127" s="7">
        <v>-18.355265810000002</v>
      </c>
    </row>
    <row r="9128" spans="3:4" x14ac:dyDescent="0.25">
      <c r="C9128" s="7">
        <v>1.8075178220000001</v>
      </c>
      <c r="D9128" s="7">
        <v>-18.293830109999998</v>
      </c>
    </row>
    <row r="9129" spans="3:4" x14ac:dyDescent="0.25">
      <c r="C9129" s="7">
        <v>1.807678101</v>
      </c>
      <c r="D9129" s="7">
        <v>-18.306494900000001</v>
      </c>
    </row>
    <row r="9130" spans="3:4" x14ac:dyDescent="0.25">
      <c r="C9130" s="7">
        <v>1.8078381349999999</v>
      </c>
      <c r="D9130" s="7">
        <v>-18.301955410000001</v>
      </c>
    </row>
    <row r="9131" spans="3:4" x14ac:dyDescent="0.25">
      <c r="C9131" s="7">
        <v>1.8079982910000001</v>
      </c>
      <c r="D9131" s="7">
        <v>-18.330851749999997</v>
      </c>
    </row>
    <row r="9132" spans="3:4" x14ac:dyDescent="0.25">
      <c r="C9132" s="7">
        <v>1.8081584470000001</v>
      </c>
      <c r="D9132" s="7">
        <v>-18.388125609999999</v>
      </c>
    </row>
    <row r="9133" spans="3:4" x14ac:dyDescent="0.25">
      <c r="C9133" s="7">
        <v>1.8083186040000001</v>
      </c>
      <c r="D9133" s="7">
        <v>-18.390547940000001</v>
      </c>
    </row>
    <row r="9134" spans="3:4" x14ac:dyDescent="0.25">
      <c r="C9134" s="7">
        <v>1.8084787600000001</v>
      </c>
      <c r="D9134" s="7">
        <v>-18.481188960000001</v>
      </c>
    </row>
    <row r="9135" spans="3:4" x14ac:dyDescent="0.25">
      <c r="C9135" s="7">
        <v>1.8086390379999999</v>
      </c>
      <c r="D9135" s="7">
        <v>-18.5039093</v>
      </c>
    </row>
    <row r="9136" spans="3:4" x14ac:dyDescent="0.25">
      <c r="C9136" s="7">
        <v>1.808799316</v>
      </c>
      <c r="D9136" s="7">
        <v>-18.516577909999999</v>
      </c>
    </row>
    <row r="9137" spans="3:4" x14ac:dyDescent="0.25">
      <c r="C9137" s="7">
        <v>1.8089595950000001</v>
      </c>
      <c r="D9137" s="7">
        <v>-18.475569920000002</v>
      </c>
    </row>
    <row r="9138" spans="3:4" x14ac:dyDescent="0.25">
      <c r="C9138" s="7">
        <v>1.809119873</v>
      </c>
      <c r="D9138" s="7">
        <v>-18.503787229999997</v>
      </c>
    </row>
    <row r="9139" spans="3:4" x14ac:dyDescent="0.25">
      <c r="C9139" s="7">
        <v>1.8092802730000002</v>
      </c>
      <c r="D9139" s="7">
        <v>-18.42544861</v>
      </c>
    </row>
    <row r="9140" spans="3:4" x14ac:dyDescent="0.25">
      <c r="C9140" s="7">
        <v>1.809440674</v>
      </c>
      <c r="D9140" s="7">
        <v>-18.389052580000001</v>
      </c>
    </row>
    <row r="9141" spans="3:4" x14ac:dyDescent="0.25">
      <c r="C9141" s="7">
        <v>1.8096010739999999</v>
      </c>
      <c r="D9141" s="7">
        <v>-18.329684449999998</v>
      </c>
    </row>
    <row r="9142" spans="3:4" x14ac:dyDescent="0.25">
      <c r="C9142" s="7">
        <v>1.809761475</v>
      </c>
      <c r="D9142" s="7">
        <v>-18.302703089999998</v>
      </c>
    </row>
    <row r="9143" spans="3:4" x14ac:dyDescent="0.25">
      <c r="C9143" s="7">
        <v>1.809921997</v>
      </c>
      <c r="D9143" s="7">
        <v>-18.239474490000003</v>
      </c>
    </row>
    <row r="9144" spans="3:4" x14ac:dyDescent="0.25">
      <c r="C9144" s="7">
        <v>1.810082397</v>
      </c>
      <c r="D9144" s="7">
        <v>-18.186557009999998</v>
      </c>
    </row>
    <row r="9145" spans="3:4" x14ac:dyDescent="0.25">
      <c r="C9145" s="7">
        <v>1.8102429199999999</v>
      </c>
      <c r="D9145" s="7">
        <v>-18.185233309999997</v>
      </c>
    </row>
    <row r="9146" spans="3:4" x14ac:dyDescent="0.25">
      <c r="C9146" s="7">
        <v>1.8104034420000001</v>
      </c>
      <c r="D9146" s="7">
        <v>-18.210223389999999</v>
      </c>
    </row>
    <row r="9147" spans="3:4" x14ac:dyDescent="0.25">
      <c r="C9147" s="7">
        <v>1.8105640869999999</v>
      </c>
      <c r="D9147" s="7">
        <v>-18.263617710000002</v>
      </c>
    </row>
    <row r="9148" spans="3:4" x14ac:dyDescent="0.25">
      <c r="C9148" s="7">
        <v>1.8107246090000002</v>
      </c>
      <c r="D9148" s="7">
        <v>-18.257121279999996</v>
      </c>
    </row>
    <row r="9149" spans="3:4" x14ac:dyDescent="0.25">
      <c r="C9149" s="7">
        <v>1.8108854980000002</v>
      </c>
      <c r="D9149" s="7">
        <v>-18.356089780000001</v>
      </c>
    </row>
    <row r="9150" spans="3:4" x14ac:dyDescent="0.25">
      <c r="C9150" s="7">
        <v>1.811046143</v>
      </c>
      <c r="D9150" s="7">
        <v>-18.402686309999996</v>
      </c>
    </row>
    <row r="9151" spans="3:4" x14ac:dyDescent="0.25">
      <c r="C9151" s="7">
        <v>1.8112067870000002</v>
      </c>
      <c r="D9151" s="7">
        <v>-18.482222750000002</v>
      </c>
    </row>
    <row r="9152" spans="3:4" x14ac:dyDescent="0.25">
      <c r="C9152" s="7">
        <v>1.8113675539999998</v>
      </c>
      <c r="D9152" s="7">
        <v>-18.455779269999997</v>
      </c>
    </row>
    <row r="9153" spans="3:4" x14ac:dyDescent="0.25">
      <c r="C9153" s="7">
        <v>1.8115283199999999</v>
      </c>
      <c r="D9153" s="7">
        <v>-18.527796939999998</v>
      </c>
    </row>
    <row r="9154" spans="3:4" x14ac:dyDescent="0.25">
      <c r="C9154" s="7">
        <v>1.811689087</v>
      </c>
      <c r="D9154" s="7">
        <v>-18.521456910000001</v>
      </c>
    </row>
    <row r="9155" spans="3:4" x14ac:dyDescent="0.25">
      <c r="C9155" s="7">
        <v>1.8118498540000001</v>
      </c>
      <c r="D9155" s="7">
        <v>-18.480712129999997</v>
      </c>
    </row>
    <row r="9156" spans="3:4" x14ac:dyDescent="0.25">
      <c r="C9156" s="7">
        <v>1.8120106200000001</v>
      </c>
      <c r="D9156" s="7">
        <v>-18.413371279999996</v>
      </c>
    </row>
    <row r="9157" spans="3:4" x14ac:dyDescent="0.25">
      <c r="C9157" s="7">
        <v>1.8121715090000001</v>
      </c>
      <c r="D9157" s="7">
        <v>-18.353781889999997</v>
      </c>
    </row>
    <row r="9158" spans="3:4" x14ac:dyDescent="0.25">
      <c r="C9158" s="7">
        <v>1.8123323969999998</v>
      </c>
      <c r="D9158" s="7">
        <v>-18.312186430000001</v>
      </c>
    </row>
    <row r="9159" spans="3:4" x14ac:dyDescent="0.25">
      <c r="C9159" s="7">
        <v>1.8124932859999998</v>
      </c>
      <c r="D9159" s="7">
        <v>-18.166152190000002</v>
      </c>
    </row>
    <row r="9160" spans="3:4" x14ac:dyDescent="0.25">
      <c r="C9160" s="7">
        <v>1.8126542970000001</v>
      </c>
      <c r="D9160" s="7">
        <v>-18.103656009999998</v>
      </c>
    </row>
    <row r="9161" spans="3:4" x14ac:dyDescent="0.25">
      <c r="C9161" s="7">
        <v>1.812815308</v>
      </c>
      <c r="D9161" s="7">
        <v>-18.018576810000003</v>
      </c>
    </row>
    <row r="9162" spans="3:4" x14ac:dyDescent="0.25">
      <c r="C9162" s="7">
        <v>1.812976318</v>
      </c>
      <c r="D9162" s="7">
        <v>-18.090377039999996</v>
      </c>
    </row>
    <row r="9163" spans="3:4" x14ac:dyDescent="0.25">
      <c r="C9163" s="7">
        <v>1.8131373289999999</v>
      </c>
      <c r="D9163" s="7">
        <v>-18.075602720000003</v>
      </c>
    </row>
    <row r="9164" spans="3:4" x14ac:dyDescent="0.25">
      <c r="C9164" s="7">
        <v>1.81329834</v>
      </c>
      <c r="D9164" s="7">
        <v>-18.145289610000003</v>
      </c>
    </row>
    <row r="9165" spans="3:4" x14ac:dyDescent="0.25">
      <c r="C9165" s="7">
        <v>1.813459473</v>
      </c>
      <c r="D9165" s="7">
        <v>-18.145774079999999</v>
      </c>
    </row>
    <row r="9166" spans="3:4" x14ac:dyDescent="0.25">
      <c r="C9166" s="7">
        <v>1.8136206050000001</v>
      </c>
      <c r="D9166" s="7">
        <v>-18.29697723</v>
      </c>
    </row>
    <row r="9167" spans="3:4" x14ac:dyDescent="0.25">
      <c r="C9167" s="7">
        <v>1.8137817379999999</v>
      </c>
      <c r="D9167" s="7">
        <v>-18.419238279999998</v>
      </c>
    </row>
    <row r="9168" spans="3:4" x14ac:dyDescent="0.25">
      <c r="C9168" s="7">
        <v>1.8139428710000001</v>
      </c>
      <c r="D9168" s="7">
        <v>-18.418654630000002</v>
      </c>
    </row>
    <row r="9169" spans="3:4" x14ac:dyDescent="0.25">
      <c r="C9169" s="7">
        <v>1.814104248</v>
      </c>
      <c r="D9169" s="7">
        <v>-18.46955032</v>
      </c>
    </row>
    <row r="9170" spans="3:4" x14ac:dyDescent="0.25">
      <c r="C9170" s="7">
        <v>1.8142655030000001</v>
      </c>
      <c r="D9170" s="7">
        <v>-18.40960617</v>
      </c>
    </row>
    <row r="9171" spans="3:4" x14ac:dyDescent="0.25">
      <c r="C9171" s="7">
        <v>1.814426758</v>
      </c>
      <c r="D9171" s="7">
        <v>-18.466620639999999</v>
      </c>
    </row>
    <row r="9172" spans="3:4" x14ac:dyDescent="0.25">
      <c r="C9172" s="7">
        <v>1.8145880130000001</v>
      </c>
      <c r="D9172" s="7">
        <v>-18.351443479999997</v>
      </c>
    </row>
    <row r="9173" spans="3:4" x14ac:dyDescent="0.25">
      <c r="C9173" s="7">
        <v>1.81474939</v>
      </c>
      <c r="D9173" s="7">
        <v>-18.3459465</v>
      </c>
    </row>
    <row r="9174" spans="3:4" x14ac:dyDescent="0.25">
      <c r="C9174" s="7">
        <v>1.8149106449999999</v>
      </c>
      <c r="D9174" s="7">
        <v>-18.29347916</v>
      </c>
    </row>
    <row r="9175" spans="3:4" x14ac:dyDescent="0.25">
      <c r="C9175" s="7">
        <v>1.815072021</v>
      </c>
      <c r="D9175" s="7">
        <v>-18.410926059999998</v>
      </c>
    </row>
    <row r="9176" spans="3:4" x14ac:dyDescent="0.25">
      <c r="C9176" s="7">
        <v>1.8152333980000002</v>
      </c>
      <c r="D9176" s="7">
        <v>-18.291545099999997</v>
      </c>
    </row>
    <row r="9177" spans="3:4" x14ac:dyDescent="0.25">
      <c r="C9177" s="7">
        <v>1.815394897</v>
      </c>
      <c r="D9177" s="7">
        <v>-18.214762879999999</v>
      </c>
    </row>
    <row r="9178" spans="3:4" x14ac:dyDescent="0.25">
      <c r="C9178" s="7">
        <v>1.8155563959999999</v>
      </c>
      <c r="D9178" s="7">
        <v>-18.18905182</v>
      </c>
    </row>
    <row r="9179" spans="3:4" x14ac:dyDescent="0.25">
      <c r="C9179" s="7">
        <v>1.8157178960000002</v>
      </c>
      <c r="D9179" s="7">
        <v>-18.162104799999998</v>
      </c>
    </row>
    <row r="9180" spans="3:4" x14ac:dyDescent="0.25">
      <c r="C9180" s="7">
        <v>1.8158793949999998</v>
      </c>
      <c r="D9180" s="7">
        <v>-18.151652529999996</v>
      </c>
    </row>
    <row r="9181" spans="3:4" x14ac:dyDescent="0.25">
      <c r="C9181" s="7">
        <v>1.8160408939999999</v>
      </c>
      <c r="D9181" s="7">
        <v>-18.049483489999997</v>
      </c>
    </row>
    <row r="9182" spans="3:4" x14ac:dyDescent="0.25">
      <c r="C9182" s="7">
        <v>1.8162025149999999</v>
      </c>
      <c r="D9182" s="7">
        <v>-18.050605010000002</v>
      </c>
    </row>
    <row r="9183" spans="3:4" x14ac:dyDescent="0.25">
      <c r="C9183" s="7">
        <v>1.816364136</v>
      </c>
      <c r="D9183" s="7">
        <v>-18.005290220000003</v>
      </c>
    </row>
    <row r="9184" spans="3:4" x14ac:dyDescent="0.25">
      <c r="C9184" s="7">
        <v>1.8165257570000002</v>
      </c>
      <c r="D9184" s="7">
        <v>-18.064223479999999</v>
      </c>
    </row>
    <row r="9185" spans="3:4" x14ac:dyDescent="0.25">
      <c r="C9185" s="7">
        <v>1.8166873780000001</v>
      </c>
      <c r="D9185" s="7">
        <v>-17.992202000000002</v>
      </c>
    </row>
    <row r="9186" spans="3:4" x14ac:dyDescent="0.25">
      <c r="C9186" s="7">
        <v>1.816849121</v>
      </c>
      <c r="D9186" s="7">
        <v>-18.034877009999999</v>
      </c>
    </row>
    <row r="9187" spans="3:4" x14ac:dyDescent="0.25">
      <c r="C9187" s="7">
        <v>1.8170107419999999</v>
      </c>
      <c r="D9187" s="7">
        <v>-18.020095059999999</v>
      </c>
    </row>
    <row r="9188" spans="3:4" x14ac:dyDescent="0.25">
      <c r="C9188" s="7">
        <v>1.8171724849999999</v>
      </c>
      <c r="D9188" s="7">
        <v>-18.059714510000003</v>
      </c>
    </row>
    <row r="9189" spans="3:4" x14ac:dyDescent="0.25">
      <c r="C9189" s="7">
        <v>1.8173344729999998</v>
      </c>
      <c r="D9189" s="7">
        <v>-18.037722779999999</v>
      </c>
    </row>
    <row r="9190" spans="3:4" x14ac:dyDescent="0.25">
      <c r="C9190" s="7">
        <v>1.817496338</v>
      </c>
      <c r="D9190" s="7">
        <v>-18.080115510000002</v>
      </c>
    </row>
    <row r="9191" spans="3:4" x14ac:dyDescent="0.25">
      <c r="C9191" s="7">
        <v>1.817658081</v>
      </c>
      <c r="D9191" s="7">
        <v>-18.086119839999999</v>
      </c>
    </row>
    <row r="9192" spans="3:4" x14ac:dyDescent="0.25">
      <c r="C9192" s="7">
        <v>1.817819946</v>
      </c>
      <c r="D9192" s="7">
        <v>-18.094996640000002</v>
      </c>
    </row>
    <row r="9193" spans="3:4" x14ac:dyDescent="0.25">
      <c r="C9193" s="7">
        <v>1.8179819339999999</v>
      </c>
      <c r="D9193" s="7">
        <v>-18.123603059999997</v>
      </c>
    </row>
    <row r="9194" spans="3:4" x14ac:dyDescent="0.25">
      <c r="C9194" s="7">
        <v>1.818143799</v>
      </c>
      <c r="D9194" s="7">
        <v>-18.048224639999997</v>
      </c>
    </row>
    <row r="9195" spans="3:4" x14ac:dyDescent="0.25">
      <c r="C9195" s="7">
        <v>1.8183057859999998</v>
      </c>
      <c r="D9195" s="7">
        <v>-18.129393769999997</v>
      </c>
    </row>
    <row r="9196" spans="3:4" x14ac:dyDescent="0.25">
      <c r="C9196" s="7">
        <v>1.8184677730000001</v>
      </c>
      <c r="D9196" s="7">
        <v>-18.264647669999999</v>
      </c>
    </row>
    <row r="9197" spans="3:4" x14ac:dyDescent="0.25">
      <c r="C9197" s="7">
        <v>1.818629761</v>
      </c>
      <c r="D9197" s="7">
        <v>-18.419703670000001</v>
      </c>
    </row>
    <row r="9198" spans="3:4" x14ac:dyDescent="0.25">
      <c r="C9198" s="7">
        <v>1.8187917480000002</v>
      </c>
      <c r="D9198" s="7">
        <v>-18.4305336</v>
      </c>
    </row>
    <row r="9199" spans="3:4" x14ac:dyDescent="0.25">
      <c r="C9199" s="7">
        <v>1.8189538569999999</v>
      </c>
      <c r="D9199" s="7">
        <v>-18.496264649999997</v>
      </c>
    </row>
    <row r="9200" spans="3:4" x14ac:dyDescent="0.25">
      <c r="C9200" s="7">
        <v>1.8191159669999999</v>
      </c>
      <c r="D9200" s="7">
        <v>-18.400611109999996</v>
      </c>
    </row>
    <row r="9201" spans="3:4" x14ac:dyDescent="0.25">
      <c r="C9201" s="7">
        <v>1.819278076</v>
      </c>
      <c r="D9201" s="7">
        <v>-18.361872860000002</v>
      </c>
    </row>
    <row r="9202" spans="3:4" x14ac:dyDescent="0.25">
      <c r="C9202" s="7">
        <v>1.819440186</v>
      </c>
      <c r="D9202" s="7">
        <v>-18.282080840000003</v>
      </c>
    </row>
    <row r="9203" spans="3:4" x14ac:dyDescent="0.25">
      <c r="C9203" s="7">
        <v>1.819602417</v>
      </c>
      <c r="D9203" s="7">
        <v>-18.326022339999998</v>
      </c>
    </row>
    <row r="9204" spans="3:4" x14ac:dyDescent="0.25">
      <c r="C9204" s="7">
        <v>1.819764648</v>
      </c>
      <c r="D9204" s="7">
        <v>-18.308955379999997</v>
      </c>
    </row>
    <row r="9205" spans="3:4" x14ac:dyDescent="0.25">
      <c r="C9205" s="7">
        <v>1.8199268799999999</v>
      </c>
      <c r="D9205" s="7">
        <v>-18.207633210000001</v>
      </c>
    </row>
    <row r="9206" spans="3:4" x14ac:dyDescent="0.25">
      <c r="C9206" s="7">
        <v>1.8200891109999999</v>
      </c>
      <c r="D9206" s="7">
        <v>-18.16638489</v>
      </c>
    </row>
    <row r="9207" spans="3:4" x14ac:dyDescent="0.25">
      <c r="C9207" s="7">
        <v>1.8202513429999998</v>
      </c>
      <c r="D9207" s="7">
        <v>-18.143264009999999</v>
      </c>
    </row>
    <row r="9208" spans="3:4" x14ac:dyDescent="0.25">
      <c r="C9208" s="7">
        <v>1.8204136960000001</v>
      </c>
      <c r="D9208" s="7">
        <v>-18.147944640000002</v>
      </c>
    </row>
    <row r="9209" spans="3:4" x14ac:dyDescent="0.25">
      <c r="C9209" s="7">
        <v>1.8205762939999999</v>
      </c>
      <c r="D9209" s="7">
        <v>-18.1380455</v>
      </c>
    </row>
    <row r="9210" spans="3:4" x14ac:dyDescent="0.25">
      <c r="C9210" s="7">
        <v>1.820738647</v>
      </c>
      <c r="D9210" s="7">
        <v>-18.248599240000001</v>
      </c>
    </row>
    <row r="9211" spans="3:4" x14ac:dyDescent="0.25">
      <c r="C9211" s="7">
        <v>1.820901001</v>
      </c>
      <c r="D9211" s="7">
        <v>-18.304179379999997</v>
      </c>
    </row>
    <row r="9212" spans="3:4" x14ac:dyDescent="0.25">
      <c r="C9212" s="7">
        <v>1.8210634769999998</v>
      </c>
      <c r="D9212" s="7">
        <v>-18.353049469999998</v>
      </c>
    </row>
    <row r="9213" spans="3:4" x14ac:dyDescent="0.25">
      <c r="C9213" s="7">
        <v>1.821225952</v>
      </c>
      <c r="D9213" s="7">
        <v>-18.219416810000002</v>
      </c>
    </row>
    <row r="9214" spans="3:4" x14ac:dyDescent="0.25">
      <c r="C9214" s="7">
        <v>1.8213884279999999</v>
      </c>
      <c r="D9214" s="7">
        <v>-18.216166689999998</v>
      </c>
    </row>
    <row r="9215" spans="3:4" x14ac:dyDescent="0.25">
      <c r="C9215" s="7">
        <v>1.821551025</v>
      </c>
      <c r="D9215" s="7">
        <v>-18.173575590000002</v>
      </c>
    </row>
    <row r="9216" spans="3:4" x14ac:dyDescent="0.25">
      <c r="C9216" s="7">
        <v>1.8217135009999998</v>
      </c>
      <c r="D9216" s="7">
        <v>-18.05579681</v>
      </c>
    </row>
    <row r="9217" spans="3:4" x14ac:dyDescent="0.25">
      <c r="C9217" s="7">
        <v>1.821876099</v>
      </c>
      <c r="D9217" s="7">
        <v>-17.919142910000001</v>
      </c>
    </row>
    <row r="9218" spans="3:4" x14ac:dyDescent="0.25">
      <c r="C9218" s="7">
        <v>1.8220386960000001</v>
      </c>
      <c r="D9218" s="7">
        <v>-17.893687439999997</v>
      </c>
    </row>
    <row r="9219" spans="3:4" x14ac:dyDescent="0.25">
      <c r="C9219" s="7">
        <v>1.8222014160000002</v>
      </c>
      <c r="D9219" s="7">
        <v>-17.885169219999998</v>
      </c>
    </row>
    <row r="9220" spans="3:4" x14ac:dyDescent="0.25">
      <c r="C9220" s="7">
        <v>1.8223640139999999</v>
      </c>
      <c r="D9220" s="7">
        <v>-17.830027769999997</v>
      </c>
    </row>
    <row r="9221" spans="3:4" x14ac:dyDescent="0.25">
      <c r="C9221" s="7">
        <v>1.8225267329999999</v>
      </c>
      <c r="D9221" s="7">
        <v>-17.807395169999996</v>
      </c>
    </row>
    <row r="9222" spans="3:4" x14ac:dyDescent="0.25">
      <c r="C9222" s="7">
        <v>1.822689453</v>
      </c>
      <c r="D9222" s="7">
        <v>-17.741797639999998</v>
      </c>
    </row>
    <row r="9223" spans="3:4" x14ac:dyDescent="0.25">
      <c r="C9223" s="7">
        <v>1.8228522949999999</v>
      </c>
      <c r="D9223" s="7">
        <v>-17.76386948</v>
      </c>
    </row>
    <row r="9224" spans="3:4" x14ac:dyDescent="0.25">
      <c r="C9224" s="7">
        <v>1.823015015</v>
      </c>
      <c r="D9224" s="7">
        <v>-17.733298489999999</v>
      </c>
    </row>
    <row r="9225" spans="3:4" x14ac:dyDescent="0.25">
      <c r="C9225" s="7">
        <v>1.823177856</v>
      </c>
      <c r="D9225" s="7">
        <v>-17.785395810000001</v>
      </c>
    </row>
    <row r="9226" spans="3:4" x14ac:dyDescent="0.25">
      <c r="C9226" s="7">
        <v>1.823340698</v>
      </c>
      <c r="D9226" s="7">
        <v>-17.772589870000001</v>
      </c>
    </row>
    <row r="9227" spans="3:4" x14ac:dyDescent="0.25">
      <c r="C9227" s="7">
        <v>1.8235035399999999</v>
      </c>
      <c r="D9227" s="7">
        <v>-17.817073060000002</v>
      </c>
    </row>
    <row r="9228" spans="3:4" x14ac:dyDescent="0.25">
      <c r="C9228" s="7">
        <v>1.823666504</v>
      </c>
      <c r="D9228" s="7">
        <v>-17.814280700000001</v>
      </c>
    </row>
    <row r="9229" spans="3:4" x14ac:dyDescent="0.25">
      <c r="C9229" s="7">
        <v>1.823829468</v>
      </c>
      <c r="D9229" s="7">
        <v>-17.802558139999999</v>
      </c>
    </row>
    <row r="9230" spans="3:4" x14ac:dyDescent="0.25">
      <c r="C9230" s="7">
        <v>1.8239925539999999</v>
      </c>
      <c r="D9230" s="7">
        <v>-17.802340699999998</v>
      </c>
    </row>
    <row r="9231" spans="3:4" x14ac:dyDescent="0.25">
      <c r="C9231" s="7">
        <v>1.824155518</v>
      </c>
      <c r="D9231" s="7">
        <v>-17.773112489999999</v>
      </c>
    </row>
    <row r="9232" spans="3:4" x14ac:dyDescent="0.25">
      <c r="C9232" s="7">
        <v>1.8243186040000001</v>
      </c>
      <c r="D9232" s="7">
        <v>-18.02204437</v>
      </c>
    </row>
    <row r="9233" spans="3:4" x14ac:dyDescent="0.25">
      <c r="C9233" s="7">
        <v>1.8244815670000001</v>
      </c>
      <c r="D9233" s="7">
        <v>-18.232875060000001</v>
      </c>
    </row>
    <row r="9234" spans="3:4" x14ac:dyDescent="0.25">
      <c r="C9234" s="7">
        <v>1.824644653</v>
      </c>
      <c r="D9234" s="7">
        <v>-18.254821009999997</v>
      </c>
    </row>
    <row r="9235" spans="3:4" x14ac:dyDescent="0.25">
      <c r="C9235" s="7">
        <v>1.824807861</v>
      </c>
      <c r="D9235" s="7">
        <v>-18.178649140000001</v>
      </c>
    </row>
    <row r="9236" spans="3:4" x14ac:dyDescent="0.25">
      <c r="C9236" s="7">
        <v>1.824970947</v>
      </c>
      <c r="D9236" s="7">
        <v>-18.20575638</v>
      </c>
    </row>
    <row r="9237" spans="3:4" x14ac:dyDescent="0.25">
      <c r="C9237" s="7">
        <v>1.825134155</v>
      </c>
      <c r="D9237" s="7">
        <v>-18.171817020000002</v>
      </c>
    </row>
    <row r="9238" spans="3:4" x14ac:dyDescent="0.25">
      <c r="C9238" s="7">
        <v>1.825297363</v>
      </c>
      <c r="D9238" s="7">
        <v>-18.25998993</v>
      </c>
    </row>
    <row r="9239" spans="3:4" x14ac:dyDescent="0.25">
      <c r="C9239" s="7">
        <v>1.825460571</v>
      </c>
      <c r="D9239" s="7">
        <v>-18.315264889999998</v>
      </c>
    </row>
    <row r="9240" spans="3:4" x14ac:dyDescent="0.25">
      <c r="C9240" s="7">
        <v>1.8256237790000001</v>
      </c>
      <c r="D9240" s="7">
        <v>-18.414603420000002</v>
      </c>
    </row>
    <row r="9241" spans="3:4" x14ac:dyDescent="0.25">
      <c r="C9241" s="7">
        <v>1.8257871090000002</v>
      </c>
      <c r="D9241" s="7">
        <v>-18.468405909999998</v>
      </c>
    </row>
    <row r="9242" spans="3:4" x14ac:dyDescent="0.25">
      <c r="C9242" s="7">
        <v>1.8259504389999999</v>
      </c>
      <c r="D9242" s="7">
        <v>-18.25588531</v>
      </c>
    </row>
    <row r="9243" spans="3:4" x14ac:dyDescent="0.25">
      <c r="C9243" s="7">
        <v>1.8261137699999999</v>
      </c>
      <c r="D9243" s="7">
        <v>-17.990813450000001</v>
      </c>
    </row>
    <row r="9244" spans="3:4" x14ac:dyDescent="0.25">
      <c r="C9244" s="7">
        <v>1.8262771</v>
      </c>
      <c r="D9244" s="7">
        <v>-17.963511659999998</v>
      </c>
    </row>
    <row r="9245" spans="3:4" x14ac:dyDescent="0.25">
      <c r="C9245" s="7">
        <v>1.826440552</v>
      </c>
      <c r="D9245" s="7">
        <v>-18.005713650000001</v>
      </c>
    </row>
    <row r="9246" spans="3:4" x14ac:dyDescent="0.25">
      <c r="C9246" s="7">
        <v>1.826604004</v>
      </c>
      <c r="D9246" s="7">
        <v>-17.886828609999998</v>
      </c>
    </row>
    <row r="9247" spans="3:4" x14ac:dyDescent="0.25">
      <c r="C9247" s="7">
        <v>1.826767456</v>
      </c>
      <c r="D9247" s="7">
        <v>-17.897158809999997</v>
      </c>
    </row>
    <row r="9248" spans="3:4" x14ac:dyDescent="0.25">
      <c r="C9248" s="7">
        <v>1.826930908</v>
      </c>
      <c r="D9248" s="7">
        <v>-17.86405487</v>
      </c>
    </row>
    <row r="9249" spans="3:4" x14ac:dyDescent="0.25">
      <c r="C9249" s="7">
        <v>1.8270944819999999</v>
      </c>
      <c r="D9249" s="7">
        <v>-17.946341710000002</v>
      </c>
    </row>
    <row r="9250" spans="3:4" x14ac:dyDescent="0.25">
      <c r="C9250" s="7">
        <v>1.827258179</v>
      </c>
      <c r="D9250" s="7">
        <v>-17.845225519999996</v>
      </c>
    </row>
    <row r="9251" spans="3:4" x14ac:dyDescent="0.25">
      <c r="C9251" s="7">
        <v>1.8274217530000001</v>
      </c>
      <c r="D9251" s="7">
        <v>-17.874747469999999</v>
      </c>
    </row>
    <row r="9252" spans="3:4" x14ac:dyDescent="0.25">
      <c r="C9252" s="7">
        <v>1.827585327</v>
      </c>
      <c r="D9252" s="7">
        <v>-17.834178159999997</v>
      </c>
    </row>
    <row r="9253" spans="3:4" x14ac:dyDescent="0.25">
      <c r="C9253" s="7">
        <v>1.827749023</v>
      </c>
      <c r="D9253" s="7">
        <v>-17.904814910000002</v>
      </c>
    </row>
    <row r="9254" spans="3:4" x14ac:dyDescent="0.25">
      <c r="C9254" s="7">
        <v>1.8279125979999999</v>
      </c>
      <c r="D9254" s="7">
        <v>-17.890456390000001</v>
      </c>
    </row>
    <row r="9255" spans="3:4" x14ac:dyDescent="0.25">
      <c r="C9255" s="7">
        <v>1.8280762939999999</v>
      </c>
      <c r="D9255" s="7">
        <v>-17.913516239999996</v>
      </c>
    </row>
    <row r="9256" spans="3:4" x14ac:dyDescent="0.25">
      <c r="C9256" s="7">
        <v>1.8282399899999999</v>
      </c>
      <c r="D9256" s="7">
        <v>-18.155257420000002</v>
      </c>
    </row>
    <row r="9257" spans="3:4" x14ac:dyDescent="0.25">
      <c r="C9257" s="7">
        <v>1.8284038089999999</v>
      </c>
      <c r="D9257" s="7">
        <v>-18.118376919999999</v>
      </c>
    </row>
    <row r="9258" spans="3:4" x14ac:dyDescent="0.25">
      <c r="C9258" s="7">
        <v>1.828567627</v>
      </c>
      <c r="D9258" s="7">
        <v>-18.115996550000002</v>
      </c>
    </row>
    <row r="9259" spans="3:4" x14ac:dyDescent="0.25">
      <c r="C9259" s="7">
        <v>1.8287314449999998</v>
      </c>
      <c r="D9259" s="7">
        <v>-17.981612399999999</v>
      </c>
    </row>
    <row r="9260" spans="3:4" x14ac:dyDescent="0.25">
      <c r="C9260" s="7">
        <v>1.828895264</v>
      </c>
      <c r="D9260" s="7">
        <v>-18.1024353</v>
      </c>
    </row>
    <row r="9261" spans="3:4" x14ac:dyDescent="0.25">
      <c r="C9261" s="7">
        <v>1.8290590819999999</v>
      </c>
      <c r="D9261" s="7">
        <v>-18.014575199999999</v>
      </c>
    </row>
    <row r="9262" spans="3:4" x14ac:dyDescent="0.25">
      <c r="C9262" s="7">
        <v>1.8292230219999999</v>
      </c>
      <c r="D9262" s="7">
        <v>-18.287215419999999</v>
      </c>
    </row>
    <row r="9263" spans="3:4" x14ac:dyDescent="0.25">
      <c r="C9263" s="7">
        <v>1.8293869629999999</v>
      </c>
      <c r="D9263" s="7">
        <v>-18.371680449999996</v>
      </c>
    </row>
    <row r="9264" spans="3:4" x14ac:dyDescent="0.25">
      <c r="C9264" s="7">
        <v>1.8295509030000001</v>
      </c>
      <c r="D9264" s="7">
        <v>-18.344119259999996</v>
      </c>
    </row>
    <row r="9265" spans="3:4" x14ac:dyDescent="0.25">
      <c r="C9265" s="7">
        <v>1.8297148440000002</v>
      </c>
      <c r="D9265" s="7">
        <v>-18.194213100000002</v>
      </c>
    </row>
    <row r="9266" spans="3:4" x14ac:dyDescent="0.25">
      <c r="C9266" s="7">
        <v>1.8298789059999998</v>
      </c>
      <c r="D9266" s="7">
        <v>-17.972678380000001</v>
      </c>
    </row>
    <row r="9267" spans="3:4" x14ac:dyDescent="0.25">
      <c r="C9267" s="7">
        <v>1.8300429690000002</v>
      </c>
      <c r="D9267" s="7">
        <v>-17.966204829999999</v>
      </c>
    </row>
    <row r="9268" spans="3:4" x14ac:dyDescent="0.25">
      <c r="C9268" s="7">
        <v>1.8302070309999998</v>
      </c>
      <c r="D9268" s="7">
        <v>-17.931800079999999</v>
      </c>
    </row>
    <row r="9269" spans="3:4" x14ac:dyDescent="0.25">
      <c r="C9269" s="7">
        <v>1.830371094</v>
      </c>
      <c r="D9269" s="7">
        <v>-17.998564910000002</v>
      </c>
    </row>
    <row r="9270" spans="3:4" x14ac:dyDescent="0.25">
      <c r="C9270" s="7">
        <v>1.8305354</v>
      </c>
      <c r="D9270" s="7">
        <v>-17.939654539999996</v>
      </c>
    </row>
    <row r="9271" spans="3:4" x14ac:dyDescent="0.25">
      <c r="C9271" s="7">
        <v>1.8306995850000001</v>
      </c>
      <c r="D9271" s="7">
        <v>-18.188956450000003</v>
      </c>
    </row>
    <row r="9272" spans="3:4" x14ac:dyDescent="0.25">
      <c r="C9272" s="7">
        <v>1.8308637699999999</v>
      </c>
      <c r="D9272" s="7">
        <v>-18.043833920000001</v>
      </c>
    </row>
    <row r="9273" spans="3:4" x14ac:dyDescent="0.25">
      <c r="C9273" s="7">
        <v>1.8310280759999999</v>
      </c>
      <c r="D9273" s="7">
        <v>-17.944262699999999</v>
      </c>
    </row>
    <row r="9274" spans="3:4" x14ac:dyDescent="0.25">
      <c r="C9274" s="7">
        <v>1.831192261</v>
      </c>
      <c r="D9274" s="7">
        <v>-17.940291599999998</v>
      </c>
    </row>
    <row r="9275" spans="3:4" x14ac:dyDescent="0.25">
      <c r="C9275" s="7">
        <v>1.831356567</v>
      </c>
      <c r="D9275" s="7">
        <v>-17.984248349999998</v>
      </c>
    </row>
    <row r="9276" spans="3:4" x14ac:dyDescent="0.25">
      <c r="C9276" s="7">
        <v>1.831520874</v>
      </c>
      <c r="D9276" s="7">
        <v>-17.918757629999998</v>
      </c>
    </row>
    <row r="9277" spans="3:4" x14ac:dyDescent="0.25">
      <c r="C9277" s="7">
        <v>1.8316851810000001</v>
      </c>
      <c r="D9277" s="7">
        <v>-17.900992579999997</v>
      </c>
    </row>
    <row r="9278" spans="3:4" x14ac:dyDescent="0.25">
      <c r="C9278" s="7">
        <v>1.831849609</v>
      </c>
      <c r="D9278" s="7">
        <v>-17.826983639999998</v>
      </c>
    </row>
    <row r="9279" spans="3:4" x14ac:dyDescent="0.25">
      <c r="C9279" s="7">
        <v>1.8320140380000001</v>
      </c>
      <c r="D9279" s="7">
        <v>-17.788878630000003</v>
      </c>
    </row>
    <row r="9280" spans="3:4" x14ac:dyDescent="0.25">
      <c r="C9280" s="7">
        <v>1.8321784669999999</v>
      </c>
      <c r="D9280" s="7">
        <v>-17.80924911</v>
      </c>
    </row>
    <row r="9281" spans="3:4" x14ac:dyDescent="0.25">
      <c r="C9281" s="7">
        <v>1.8323428960000001</v>
      </c>
      <c r="D9281" s="7">
        <v>-17.683005519999998</v>
      </c>
    </row>
    <row r="9282" spans="3:4" x14ac:dyDescent="0.25">
      <c r="C9282" s="7">
        <v>1.8325073239999998</v>
      </c>
      <c r="D9282" s="7">
        <v>-17.663253020000003</v>
      </c>
    </row>
    <row r="9283" spans="3:4" x14ac:dyDescent="0.25">
      <c r="C9283" s="7">
        <v>1.832671875</v>
      </c>
      <c r="D9283" s="7">
        <v>-17.686030579999997</v>
      </c>
    </row>
    <row r="9284" spans="3:4" x14ac:dyDescent="0.25">
      <c r="C9284" s="7">
        <v>1.8328364260000001</v>
      </c>
      <c r="D9284" s="7">
        <v>-17.765601350000001</v>
      </c>
    </row>
    <row r="9285" spans="3:4" x14ac:dyDescent="0.25">
      <c r="C9285" s="7">
        <v>1.833000977</v>
      </c>
      <c r="D9285" s="7">
        <v>-17.862879940000003</v>
      </c>
    </row>
    <row r="9286" spans="3:4" x14ac:dyDescent="0.25">
      <c r="C9286" s="7">
        <v>1.8331656490000001</v>
      </c>
      <c r="D9286" s="7">
        <v>-18.13954086</v>
      </c>
    </row>
    <row r="9287" spans="3:4" x14ac:dyDescent="0.25">
      <c r="C9287" s="7">
        <v>1.8333303220000001</v>
      </c>
      <c r="D9287" s="7">
        <v>-18.082427219999996</v>
      </c>
    </row>
    <row r="9288" spans="3:4" x14ac:dyDescent="0.25">
      <c r="C9288" s="7">
        <v>1.833494873</v>
      </c>
      <c r="D9288" s="7">
        <v>-18.119597629999998</v>
      </c>
    </row>
    <row r="9289" spans="3:4" x14ac:dyDescent="0.25">
      <c r="C9289" s="7">
        <v>1.8336596679999999</v>
      </c>
      <c r="D9289" s="7">
        <v>-18.074164579999998</v>
      </c>
    </row>
    <row r="9290" spans="3:4" x14ac:dyDescent="0.25">
      <c r="C9290" s="7">
        <v>1.833824463</v>
      </c>
      <c r="D9290" s="7">
        <v>-18.067885589999999</v>
      </c>
    </row>
    <row r="9291" spans="3:4" x14ac:dyDescent="0.25">
      <c r="C9291" s="7">
        <v>1.8339892580000001</v>
      </c>
      <c r="D9291" s="7">
        <v>-18.039134219999998</v>
      </c>
    </row>
    <row r="9292" spans="3:4" x14ac:dyDescent="0.25">
      <c r="C9292" s="7">
        <v>1.834154053</v>
      </c>
      <c r="D9292" s="7">
        <v>-18.061202239999997</v>
      </c>
    </row>
    <row r="9293" spans="3:4" x14ac:dyDescent="0.25">
      <c r="C9293" s="7">
        <v>1.8343188479999999</v>
      </c>
      <c r="D9293" s="7">
        <v>-18.284022519999997</v>
      </c>
    </row>
    <row r="9294" spans="3:4" x14ac:dyDescent="0.25">
      <c r="C9294" s="7">
        <v>1.8344837649999999</v>
      </c>
      <c r="D9294" s="7">
        <v>-18.403037260000001</v>
      </c>
    </row>
    <row r="9295" spans="3:4" x14ac:dyDescent="0.25">
      <c r="C9295" s="7">
        <v>1.83464856</v>
      </c>
      <c r="D9295" s="7">
        <v>-18.367602539999996</v>
      </c>
    </row>
    <row r="9296" spans="3:4" x14ac:dyDescent="0.25">
      <c r="C9296" s="7">
        <v>1.834813477</v>
      </c>
      <c r="D9296" s="7">
        <v>-18.089198299999996</v>
      </c>
    </row>
    <row r="9297" spans="3:4" x14ac:dyDescent="0.25">
      <c r="C9297" s="7">
        <v>1.834978394</v>
      </c>
      <c r="D9297" s="7">
        <v>-18.132895659999999</v>
      </c>
    </row>
    <row r="9298" spans="3:4" x14ac:dyDescent="0.25">
      <c r="C9298" s="7">
        <v>1.835143433</v>
      </c>
      <c r="D9298" s="7">
        <v>-18.085505680000001</v>
      </c>
    </row>
    <row r="9299" spans="3:4" x14ac:dyDescent="0.25">
      <c r="C9299" s="7">
        <v>1.83530835</v>
      </c>
      <c r="D9299" s="7">
        <v>-18.10528107</v>
      </c>
    </row>
    <row r="9300" spans="3:4" x14ac:dyDescent="0.25">
      <c r="C9300" s="7">
        <v>1.8354733889999999</v>
      </c>
      <c r="D9300" s="7">
        <v>-18.191310120000001</v>
      </c>
    </row>
    <row r="9301" spans="3:4" x14ac:dyDescent="0.25">
      <c r="C9301" s="7">
        <v>1.835638428</v>
      </c>
      <c r="D9301" s="7">
        <v>-18.317012019999996</v>
      </c>
    </row>
    <row r="9302" spans="3:4" x14ac:dyDescent="0.25">
      <c r="C9302" s="7">
        <v>1.8358035890000002</v>
      </c>
      <c r="D9302" s="7">
        <v>-18.315627289999998</v>
      </c>
    </row>
    <row r="9303" spans="3:4" x14ac:dyDescent="0.25">
      <c r="C9303" s="7">
        <v>1.835968628</v>
      </c>
      <c r="D9303" s="7">
        <v>-18.350283809999997</v>
      </c>
    </row>
    <row r="9304" spans="3:4" x14ac:dyDescent="0.25">
      <c r="C9304" s="7">
        <v>1.836133789</v>
      </c>
      <c r="D9304" s="7">
        <v>-18.263884739999998</v>
      </c>
    </row>
    <row r="9305" spans="3:4" x14ac:dyDescent="0.25">
      <c r="C9305" s="7">
        <v>1.8362989500000002</v>
      </c>
      <c r="D9305" s="7">
        <v>-18.240180210000002</v>
      </c>
    </row>
    <row r="9306" spans="3:4" x14ac:dyDescent="0.25">
      <c r="C9306" s="7">
        <v>1.836464111</v>
      </c>
      <c r="D9306" s="7">
        <v>-18.327449040000001</v>
      </c>
    </row>
    <row r="9307" spans="3:4" x14ac:dyDescent="0.25">
      <c r="C9307" s="7">
        <v>1.8366293949999999</v>
      </c>
      <c r="D9307" s="7">
        <v>-18.271369169999996</v>
      </c>
    </row>
    <row r="9308" spans="3:4" x14ac:dyDescent="0.25">
      <c r="C9308" s="7">
        <v>1.836794678</v>
      </c>
      <c r="D9308" s="7">
        <v>-18.273169710000001</v>
      </c>
    </row>
    <row r="9309" spans="3:4" x14ac:dyDescent="0.25">
      <c r="C9309" s="7">
        <v>1.836959961</v>
      </c>
      <c r="D9309" s="7">
        <v>-18.176879119999999</v>
      </c>
    </row>
    <row r="9310" spans="3:4" x14ac:dyDescent="0.25">
      <c r="C9310" s="7">
        <v>1.8371254879999999</v>
      </c>
      <c r="D9310" s="7">
        <v>-18.052684019999997</v>
      </c>
    </row>
    <row r="9311" spans="3:4" x14ac:dyDescent="0.25">
      <c r="C9311" s="7">
        <v>1.8372907709999999</v>
      </c>
      <c r="D9311" s="7">
        <v>-17.885775759999998</v>
      </c>
    </row>
    <row r="9312" spans="3:4" x14ac:dyDescent="0.25">
      <c r="C9312" s="7">
        <v>1.837456177</v>
      </c>
      <c r="D9312" s="7">
        <v>-17.858988950000001</v>
      </c>
    </row>
    <row r="9313" spans="3:4" x14ac:dyDescent="0.25">
      <c r="C9313" s="7">
        <v>1.8376215819999999</v>
      </c>
      <c r="D9313" s="7">
        <v>-17.618838499999999</v>
      </c>
    </row>
    <row r="9314" spans="3:4" x14ac:dyDescent="0.25">
      <c r="C9314" s="7">
        <v>1.8377869869999999</v>
      </c>
      <c r="D9314" s="7">
        <v>-17.62830276</v>
      </c>
    </row>
    <row r="9315" spans="3:4" x14ac:dyDescent="0.25">
      <c r="C9315" s="7">
        <v>1.837952515</v>
      </c>
      <c r="D9315" s="7">
        <v>-17.821852869999997</v>
      </c>
    </row>
    <row r="9316" spans="3:4" x14ac:dyDescent="0.25">
      <c r="C9316" s="7">
        <v>1.83811792</v>
      </c>
      <c r="D9316" s="7">
        <v>-17.945548249999998</v>
      </c>
    </row>
    <row r="9317" spans="3:4" x14ac:dyDescent="0.25">
      <c r="C9317" s="7">
        <v>1.838283447</v>
      </c>
      <c r="D9317" s="7">
        <v>-17.96950455</v>
      </c>
    </row>
    <row r="9318" spans="3:4" x14ac:dyDescent="0.25">
      <c r="C9318" s="7">
        <v>1.838449097</v>
      </c>
      <c r="D9318" s="7">
        <v>-18.040572360000002</v>
      </c>
    </row>
    <row r="9319" spans="3:4" x14ac:dyDescent="0.25">
      <c r="C9319" s="7">
        <v>1.8386146240000001</v>
      </c>
      <c r="D9319" s="7">
        <v>-18.121909329999998</v>
      </c>
    </row>
    <row r="9320" spans="3:4" x14ac:dyDescent="0.25">
      <c r="C9320" s="7">
        <v>1.838780273</v>
      </c>
      <c r="D9320" s="7">
        <v>-18.094035340000001</v>
      </c>
    </row>
    <row r="9321" spans="3:4" x14ac:dyDescent="0.25">
      <c r="C9321" s="7">
        <v>1.838945923</v>
      </c>
      <c r="D9321" s="7">
        <v>-18.193572239999998</v>
      </c>
    </row>
    <row r="9322" spans="3:4" x14ac:dyDescent="0.25">
      <c r="C9322" s="7">
        <v>1.839111572</v>
      </c>
      <c r="D9322" s="7">
        <v>-18.167884060000002</v>
      </c>
    </row>
    <row r="9323" spans="3:4" x14ac:dyDescent="0.25">
      <c r="C9323" s="7">
        <v>1.8392773440000001</v>
      </c>
      <c r="D9323" s="7">
        <v>-18.278456879999997</v>
      </c>
    </row>
    <row r="9324" spans="3:4" x14ac:dyDescent="0.25">
      <c r="C9324" s="7">
        <v>1.8394429929999998</v>
      </c>
      <c r="D9324" s="7">
        <v>-18.254328920000003</v>
      </c>
    </row>
    <row r="9325" spans="3:4" x14ac:dyDescent="0.25">
      <c r="C9325" s="7">
        <v>1.8396087649999999</v>
      </c>
      <c r="D9325" s="7">
        <v>-18.265155029999999</v>
      </c>
    </row>
    <row r="9326" spans="3:4" x14ac:dyDescent="0.25">
      <c r="C9326" s="7">
        <v>1.8397746580000001</v>
      </c>
      <c r="D9326" s="7">
        <v>-18.15379639</v>
      </c>
    </row>
    <row r="9327" spans="3:4" x14ac:dyDescent="0.25">
      <c r="C9327" s="7">
        <v>1.8399404300000002</v>
      </c>
      <c r="D9327" s="7">
        <v>-18.33198853</v>
      </c>
    </row>
    <row r="9328" spans="3:4" x14ac:dyDescent="0.25">
      <c r="C9328" s="7">
        <v>1.8401063229999999</v>
      </c>
      <c r="D9328" s="7">
        <v>-18.590731809999998</v>
      </c>
    </row>
    <row r="9329" spans="3:4" x14ac:dyDescent="0.25">
      <c r="C9329" s="7">
        <v>1.8402722169999999</v>
      </c>
      <c r="D9329" s="7">
        <v>-18.554366300000002</v>
      </c>
    </row>
    <row r="9330" spans="3:4" x14ac:dyDescent="0.25">
      <c r="C9330" s="7">
        <v>1.8404382319999999</v>
      </c>
      <c r="D9330" s="7">
        <v>-18.54317017</v>
      </c>
    </row>
    <row r="9331" spans="3:4" x14ac:dyDescent="0.25">
      <c r="C9331" s="7">
        <v>1.840604248</v>
      </c>
      <c r="D9331" s="7">
        <v>-18.518874360000002</v>
      </c>
    </row>
    <row r="9332" spans="3:4" x14ac:dyDescent="0.25">
      <c r="C9332" s="7">
        <v>1.840770142</v>
      </c>
      <c r="D9332" s="7">
        <v>-18.55322189</v>
      </c>
    </row>
    <row r="9333" spans="3:4" x14ac:dyDescent="0.25">
      <c r="C9333" s="7">
        <v>1.840936157</v>
      </c>
      <c r="D9333" s="7">
        <v>-18.435939029999997</v>
      </c>
    </row>
    <row r="9334" spans="3:4" x14ac:dyDescent="0.25">
      <c r="C9334" s="7">
        <v>1.8411021729999999</v>
      </c>
      <c r="D9334" s="7">
        <v>-18.470217899999998</v>
      </c>
    </row>
    <row r="9335" spans="3:4" x14ac:dyDescent="0.25">
      <c r="C9335" s="7">
        <v>1.8412683110000001</v>
      </c>
      <c r="D9335" s="7">
        <v>-18.251391600000002</v>
      </c>
    </row>
    <row r="9336" spans="3:4" x14ac:dyDescent="0.25">
      <c r="C9336" s="7">
        <v>1.8414343260000001</v>
      </c>
      <c r="D9336" s="7">
        <v>-18.284064480000001</v>
      </c>
    </row>
    <row r="9337" spans="3:4" x14ac:dyDescent="0.25">
      <c r="C9337" s="7">
        <v>1.8416004640000001</v>
      </c>
      <c r="D9337" s="7">
        <v>-18.138758849999999</v>
      </c>
    </row>
    <row r="9338" spans="3:4" x14ac:dyDescent="0.25">
      <c r="C9338" s="7">
        <v>1.8417666019999999</v>
      </c>
      <c r="D9338" s="7">
        <v>-17.841674039999997</v>
      </c>
    </row>
    <row r="9339" spans="3:4" x14ac:dyDescent="0.25">
      <c r="C9339" s="7">
        <v>1.8419328610000001</v>
      </c>
      <c r="D9339" s="7">
        <v>-17.80560608</v>
      </c>
    </row>
    <row r="9340" spans="3:4" x14ac:dyDescent="0.25">
      <c r="C9340" s="7">
        <v>1.842099121</v>
      </c>
      <c r="D9340" s="7">
        <v>-17.81428833</v>
      </c>
    </row>
    <row r="9341" spans="3:4" x14ac:dyDescent="0.25">
      <c r="C9341" s="7">
        <v>1.8422652589999999</v>
      </c>
      <c r="D9341" s="7">
        <v>-17.733943180000001</v>
      </c>
    </row>
    <row r="9342" spans="3:4" x14ac:dyDescent="0.25">
      <c r="C9342" s="7">
        <v>1.8424316409999999</v>
      </c>
      <c r="D9342" s="7">
        <v>-17.643756100000001</v>
      </c>
    </row>
    <row r="9343" spans="3:4" x14ac:dyDescent="0.25">
      <c r="C9343" s="7">
        <v>1.8425978999999999</v>
      </c>
      <c r="D9343" s="7">
        <v>-17.637046049999999</v>
      </c>
    </row>
    <row r="9344" spans="3:4" x14ac:dyDescent="0.25">
      <c r="C9344" s="7">
        <v>1.8427642820000001</v>
      </c>
      <c r="D9344" s="7">
        <v>-17.565150450000001</v>
      </c>
    </row>
    <row r="9345" spans="3:4" x14ac:dyDescent="0.25">
      <c r="C9345" s="7">
        <v>1.8429305419999999</v>
      </c>
      <c r="D9345" s="7">
        <v>-17.579272460000002</v>
      </c>
    </row>
    <row r="9346" spans="3:4" x14ac:dyDescent="0.25">
      <c r="C9346" s="7">
        <v>1.843097046</v>
      </c>
      <c r="D9346" s="7">
        <v>-17.550685120000001</v>
      </c>
    </row>
    <row r="9347" spans="3:4" x14ac:dyDescent="0.25">
      <c r="C9347" s="7">
        <v>1.843263428</v>
      </c>
      <c r="D9347" s="7">
        <v>-17.602385709999997</v>
      </c>
    </row>
    <row r="9348" spans="3:4" x14ac:dyDescent="0.25">
      <c r="C9348" s="7">
        <v>1.843429932</v>
      </c>
      <c r="D9348" s="7">
        <v>-17.599139400000002</v>
      </c>
    </row>
    <row r="9349" spans="3:4" x14ac:dyDescent="0.25">
      <c r="C9349" s="7">
        <v>1.8435963129999999</v>
      </c>
      <c r="D9349" s="7">
        <v>-17.65543671</v>
      </c>
    </row>
    <row r="9350" spans="3:4" x14ac:dyDescent="0.25">
      <c r="C9350" s="7">
        <v>1.843762817</v>
      </c>
      <c r="D9350" s="7">
        <v>-17.603911589999999</v>
      </c>
    </row>
    <row r="9351" spans="3:4" x14ac:dyDescent="0.25">
      <c r="C9351" s="7">
        <v>1.8439295649999998</v>
      </c>
      <c r="D9351" s="7">
        <v>-17.610598749999998</v>
      </c>
    </row>
    <row r="9352" spans="3:4" x14ac:dyDescent="0.25">
      <c r="C9352" s="7">
        <v>1.844096191</v>
      </c>
      <c r="D9352" s="7">
        <v>-17.58293076</v>
      </c>
    </row>
    <row r="9353" spans="3:4" x14ac:dyDescent="0.25">
      <c r="C9353" s="7">
        <v>1.8442628169999999</v>
      </c>
      <c r="D9353" s="7">
        <v>-17.549887850000001</v>
      </c>
    </row>
    <row r="9354" spans="3:4" x14ac:dyDescent="0.25">
      <c r="C9354" s="7">
        <v>1.8444294429999999</v>
      </c>
      <c r="D9354" s="7">
        <v>-17.583388519999996</v>
      </c>
    </row>
    <row r="9355" spans="3:4" x14ac:dyDescent="0.25">
      <c r="C9355" s="7">
        <v>1.8445960689999998</v>
      </c>
      <c r="D9355" s="7">
        <v>-17.583113860000001</v>
      </c>
    </row>
    <row r="9356" spans="3:4" x14ac:dyDescent="0.25">
      <c r="C9356" s="7">
        <v>1.8447628170000001</v>
      </c>
      <c r="D9356" s="7">
        <v>-17.630973049999998</v>
      </c>
    </row>
    <row r="9357" spans="3:4" x14ac:dyDescent="0.25">
      <c r="C9357" s="7">
        <v>1.8449294430000001</v>
      </c>
      <c r="D9357" s="7">
        <v>-17.687365719999999</v>
      </c>
    </row>
    <row r="9358" spans="3:4" x14ac:dyDescent="0.25">
      <c r="C9358" s="7">
        <v>1.845096313</v>
      </c>
      <c r="D9358" s="7">
        <v>-17.98712463</v>
      </c>
    </row>
    <row r="9359" spans="3:4" x14ac:dyDescent="0.25">
      <c r="C9359" s="7">
        <v>1.8452630619999999</v>
      </c>
      <c r="D9359" s="7">
        <v>-18.136500549999997</v>
      </c>
    </row>
    <row r="9360" spans="3:4" x14ac:dyDescent="0.25">
      <c r="C9360" s="7">
        <v>1.8454298100000002</v>
      </c>
      <c r="D9360" s="7">
        <v>-18.194453429999999</v>
      </c>
    </row>
    <row r="9361" spans="3:4" x14ac:dyDescent="0.25">
      <c r="C9361" s="7">
        <v>1.8455966800000001</v>
      </c>
      <c r="D9361" s="7">
        <v>-18.134024809999996</v>
      </c>
    </row>
    <row r="9362" spans="3:4" x14ac:dyDescent="0.25">
      <c r="C9362" s="7">
        <v>1.8457635499999998</v>
      </c>
      <c r="D9362" s="7">
        <v>-18.144339749999997</v>
      </c>
    </row>
    <row r="9363" spans="3:4" x14ac:dyDescent="0.25">
      <c r="C9363" s="7">
        <v>1.8459305420000001</v>
      </c>
      <c r="D9363" s="7">
        <v>-18.169173429999997</v>
      </c>
    </row>
    <row r="9364" spans="3:4" x14ac:dyDescent="0.25">
      <c r="C9364" s="7">
        <v>1.846097412</v>
      </c>
      <c r="D9364" s="7">
        <v>-18.31730576</v>
      </c>
    </row>
    <row r="9365" spans="3:4" x14ac:dyDescent="0.25">
      <c r="C9365" s="7">
        <v>1.846264404</v>
      </c>
      <c r="D9365" s="7">
        <v>-18.379821009999997</v>
      </c>
    </row>
    <row r="9366" spans="3:4" x14ac:dyDescent="0.25">
      <c r="C9366" s="7">
        <v>1.8464313960000001</v>
      </c>
      <c r="D9366" s="7">
        <v>-18.323012539999997</v>
      </c>
    </row>
    <row r="9367" spans="3:4" x14ac:dyDescent="0.25">
      <c r="C9367" s="7">
        <v>1.846598389</v>
      </c>
      <c r="D9367" s="7">
        <v>-18.402770229999998</v>
      </c>
    </row>
    <row r="9368" spans="3:4" x14ac:dyDescent="0.25">
      <c r="C9368" s="7">
        <v>1.8467655030000001</v>
      </c>
      <c r="D9368" s="7">
        <v>-18.282424160000001</v>
      </c>
    </row>
    <row r="9369" spans="3:4" x14ac:dyDescent="0.25">
      <c r="C9369" s="7">
        <v>1.846932617</v>
      </c>
      <c r="D9369" s="7">
        <v>-18.19813461</v>
      </c>
    </row>
    <row r="9370" spans="3:4" x14ac:dyDescent="0.25">
      <c r="C9370" s="7">
        <v>1.8470997309999999</v>
      </c>
      <c r="D9370" s="7">
        <v>-18.251494599999997</v>
      </c>
    </row>
    <row r="9371" spans="3:4" x14ac:dyDescent="0.25">
      <c r="C9371" s="7">
        <v>1.847266968</v>
      </c>
      <c r="D9371" s="7">
        <v>-18.37886353</v>
      </c>
    </row>
    <row r="9372" spans="3:4" x14ac:dyDescent="0.25">
      <c r="C9372" s="7">
        <v>1.8474342039999998</v>
      </c>
      <c r="D9372" s="7">
        <v>-18.398486330000001</v>
      </c>
    </row>
    <row r="9373" spans="3:4" x14ac:dyDescent="0.25">
      <c r="C9373" s="7">
        <v>1.8476014399999998</v>
      </c>
      <c r="D9373" s="7">
        <v>-18.346396639999998</v>
      </c>
    </row>
    <row r="9374" spans="3:4" x14ac:dyDescent="0.25">
      <c r="C9374" s="7">
        <v>1.8477686769999999</v>
      </c>
      <c r="D9374" s="7">
        <v>-18.075846860000002</v>
      </c>
    </row>
    <row r="9375" spans="3:4" x14ac:dyDescent="0.25">
      <c r="C9375" s="7">
        <v>1.8479359129999999</v>
      </c>
      <c r="D9375" s="7">
        <v>-17.951113889999998</v>
      </c>
    </row>
    <row r="9376" spans="3:4" x14ac:dyDescent="0.25">
      <c r="C9376" s="7">
        <v>1.848103271</v>
      </c>
      <c r="D9376" s="7">
        <v>-17.912783809999997</v>
      </c>
    </row>
    <row r="9377" spans="3:4" x14ac:dyDescent="0.25">
      <c r="C9377" s="7">
        <v>1.8482705080000001</v>
      </c>
      <c r="D9377" s="7">
        <v>-17.755339809999999</v>
      </c>
    </row>
    <row r="9378" spans="3:4" x14ac:dyDescent="0.25">
      <c r="C9378" s="7">
        <v>1.848437866</v>
      </c>
      <c r="D9378" s="7">
        <v>-17.682231140000003</v>
      </c>
    </row>
    <row r="9379" spans="3:4" x14ac:dyDescent="0.25">
      <c r="C9379" s="7">
        <v>1.8486053469999999</v>
      </c>
      <c r="D9379" s="7">
        <v>-17.709674070000002</v>
      </c>
    </row>
    <row r="9380" spans="3:4" x14ac:dyDescent="0.25">
      <c r="C9380" s="7">
        <v>1.848772705</v>
      </c>
      <c r="D9380" s="7">
        <v>-17.717826079999998</v>
      </c>
    </row>
    <row r="9381" spans="3:4" x14ac:dyDescent="0.25">
      <c r="C9381" s="7">
        <v>1.8489401860000001</v>
      </c>
      <c r="D9381" s="7">
        <v>-17.705184169999999</v>
      </c>
    </row>
    <row r="9382" spans="3:4" x14ac:dyDescent="0.25">
      <c r="C9382" s="7">
        <v>1.8491076660000001</v>
      </c>
      <c r="D9382" s="7">
        <v>-17.778155520000002</v>
      </c>
    </row>
    <row r="9383" spans="3:4" x14ac:dyDescent="0.25">
      <c r="C9383" s="7">
        <v>1.8492751459999999</v>
      </c>
      <c r="D9383" s="7">
        <v>-17.798606109999998</v>
      </c>
    </row>
    <row r="9384" spans="3:4" x14ac:dyDescent="0.25">
      <c r="C9384" s="7">
        <v>1.8494427490000001</v>
      </c>
      <c r="D9384" s="7">
        <v>-17.882193759999996</v>
      </c>
    </row>
    <row r="9385" spans="3:4" x14ac:dyDescent="0.25">
      <c r="C9385" s="7">
        <v>1.849610352</v>
      </c>
      <c r="D9385" s="7">
        <v>-17.838607030000002</v>
      </c>
    </row>
    <row r="9386" spans="3:4" x14ac:dyDescent="0.25">
      <c r="C9386" s="7">
        <v>1.8497779539999999</v>
      </c>
      <c r="D9386" s="7">
        <v>-17.848380279999997</v>
      </c>
    </row>
    <row r="9387" spans="3:4" x14ac:dyDescent="0.25">
      <c r="C9387" s="7">
        <v>1.8499455570000001</v>
      </c>
      <c r="D9387" s="7">
        <v>-17.821829990000001</v>
      </c>
    </row>
    <row r="9388" spans="3:4" x14ac:dyDescent="0.25">
      <c r="C9388" s="7">
        <v>1.850113159</v>
      </c>
      <c r="D9388" s="7">
        <v>-17.756629180000001</v>
      </c>
    </row>
    <row r="9389" spans="3:4" x14ac:dyDescent="0.25">
      <c r="C9389" s="7">
        <v>1.850280884</v>
      </c>
      <c r="D9389" s="7">
        <v>-17.67253036</v>
      </c>
    </row>
    <row r="9390" spans="3:4" x14ac:dyDescent="0.25">
      <c r="C9390" s="7">
        <v>1.850448608</v>
      </c>
      <c r="D9390" s="7">
        <v>-17.672026820000003</v>
      </c>
    </row>
    <row r="9391" spans="3:4" x14ac:dyDescent="0.25">
      <c r="C9391" s="7">
        <v>1.850616577</v>
      </c>
      <c r="D9391" s="7">
        <v>-17.688792420000002</v>
      </c>
    </row>
    <row r="9392" spans="3:4" x14ac:dyDescent="0.25">
      <c r="C9392" s="7">
        <v>1.8507843020000001</v>
      </c>
      <c r="D9392" s="7">
        <v>-17.645396420000001</v>
      </c>
    </row>
    <row r="9393" spans="3:4" x14ac:dyDescent="0.25">
      <c r="C9393" s="7">
        <v>1.8509521480000002</v>
      </c>
      <c r="D9393" s="7">
        <v>-17.802725980000002</v>
      </c>
    </row>
    <row r="9394" spans="3:4" x14ac:dyDescent="0.25">
      <c r="C9394" s="7">
        <v>1.8511199949999999</v>
      </c>
      <c r="D9394" s="7">
        <v>-17.897673799999996</v>
      </c>
    </row>
    <row r="9395" spans="3:4" x14ac:dyDescent="0.25">
      <c r="C9395" s="7">
        <v>1.8512878419999999</v>
      </c>
      <c r="D9395" s="7">
        <v>-17.978774259999998</v>
      </c>
    </row>
    <row r="9396" spans="3:4" x14ac:dyDescent="0.25">
      <c r="C9396" s="7">
        <v>1.8514558110000001</v>
      </c>
      <c r="D9396" s="7">
        <v>-17.98876495</v>
      </c>
    </row>
    <row r="9397" spans="3:4" x14ac:dyDescent="0.25">
      <c r="C9397" s="7">
        <v>1.8516237790000001</v>
      </c>
      <c r="D9397" s="7">
        <v>-18.077670289999997</v>
      </c>
    </row>
    <row r="9398" spans="3:4" x14ac:dyDescent="0.25">
      <c r="C9398" s="7">
        <v>1.8517917480000001</v>
      </c>
      <c r="D9398" s="7">
        <v>-18.076754759999996</v>
      </c>
    </row>
    <row r="9399" spans="3:4" x14ac:dyDescent="0.25">
      <c r="C9399" s="7">
        <v>1.8519597169999999</v>
      </c>
      <c r="D9399" s="7">
        <v>-18.312121579999999</v>
      </c>
    </row>
    <row r="9400" spans="3:4" x14ac:dyDescent="0.25">
      <c r="C9400" s="7">
        <v>1.852127686</v>
      </c>
      <c r="D9400" s="7">
        <v>-18.453761289999999</v>
      </c>
    </row>
    <row r="9401" spans="3:4" x14ac:dyDescent="0.25">
      <c r="C9401" s="7">
        <v>1.8522957759999998</v>
      </c>
      <c r="D9401" s="7">
        <v>-18.421794129999999</v>
      </c>
    </row>
    <row r="9402" spans="3:4" x14ac:dyDescent="0.25">
      <c r="C9402" s="7">
        <v>1.852463867</v>
      </c>
      <c r="D9402" s="7">
        <v>-18.452468110000002</v>
      </c>
    </row>
    <row r="9403" spans="3:4" x14ac:dyDescent="0.25">
      <c r="C9403" s="7">
        <v>1.8526319579999999</v>
      </c>
      <c r="D9403" s="7">
        <v>-18.300646969999999</v>
      </c>
    </row>
    <row r="9404" spans="3:4" x14ac:dyDescent="0.25">
      <c r="C9404" s="7">
        <v>1.8528001710000002</v>
      </c>
      <c r="D9404" s="7">
        <v>-18.197131349999996</v>
      </c>
    </row>
    <row r="9405" spans="3:4" x14ac:dyDescent="0.25">
      <c r="C9405" s="7">
        <v>1.852968384</v>
      </c>
      <c r="D9405" s="7">
        <v>-18.149127199999999</v>
      </c>
    </row>
    <row r="9406" spans="3:4" x14ac:dyDescent="0.25">
      <c r="C9406" s="7">
        <v>1.853136597</v>
      </c>
      <c r="D9406" s="7">
        <v>-18.159484099999997</v>
      </c>
    </row>
    <row r="9407" spans="3:4" x14ac:dyDescent="0.25">
      <c r="C9407" s="7">
        <v>1.85330481</v>
      </c>
      <c r="D9407" s="7">
        <v>-18.064727019999996</v>
      </c>
    </row>
    <row r="9408" spans="3:4" x14ac:dyDescent="0.25">
      <c r="C9408" s="7">
        <v>1.853473022</v>
      </c>
      <c r="D9408" s="7">
        <v>-18.101817319999999</v>
      </c>
    </row>
    <row r="9409" spans="3:4" x14ac:dyDescent="0.25">
      <c r="C9409" s="7">
        <v>1.8536413569999999</v>
      </c>
      <c r="D9409" s="7">
        <v>-17.891169739999999</v>
      </c>
    </row>
    <row r="9410" spans="3:4" x14ac:dyDescent="0.25">
      <c r="C9410" s="7">
        <v>1.853809692</v>
      </c>
      <c r="D9410" s="7">
        <v>-17.804267120000002</v>
      </c>
    </row>
    <row r="9411" spans="3:4" x14ac:dyDescent="0.25">
      <c r="C9411" s="7">
        <v>1.8539782709999999</v>
      </c>
      <c r="D9411" s="7">
        <v>-17.856543730000002</v>
      </c>
    </row>
    <row r="9412" spans="3:4" x14ac:dyDescent="0.25">
      <c r="C9412" s="7">
        <v>1.854146606</v>
      </c>
      <c r="D9412" s="7">
        <v>-17.89398117</v>
      </c>
    </row>
    <row r="9413" spans="3:4" x14ac:dyDescent="0.25">
      <c r="C9413" s="7">
        <v>1.854315063</v>
      </c>
      <c r="D9413" s="7">
        <v>-17.927767939999999</v>
      </c>
    </row>
    <row r="9414" spans="3:4" x14ac:dyDescent="0.25">
      <c r="C9414" s="7">
        <v>1.8544835210000001</v>
      </c>
      <c r="D9414" s="7">
        <v>-17.945403289999998</v>
      </c>
    </row>
    <row r="9415" spans="3:4" x14ac:dyDescent="0.25">
      <c r="C9415" s="7">
        <v>1.8546519780000001</v>
      </c>
      <c r="D9415" s="7">
        <v>-18.129698940000001</v>
      </c>
    </row>
    <row r="9416" spans="3:4" x14ac:dyDescent="0.25">
      <c r="C9416" s="7">
        <v>1.854820557</v>
      </c>
      <c r="D9416" s="7">
        <v>-18.246173099999996</v>
      </c>
    </row>
    <row r="9417" spans="3:4" x14ac:dyDescent="0.25">
      <c r="C9417" s="7">
        <v>1.8549891359999999</v>
      </c>
      <c r="D9417" s="7">
        <v>-18.235160060000002</v>
      </c>
    </row>
    <row r="9418" spans="3:4" x14ac:dyDescent="0.25">
      <c r="C9418" s="7">
        <v>1.855157715</v>
      </c>
      <c r="D9418" s="7">
        <v>-18.16953964</v>
      </c>
    </row>
    <row r="9419" spans="3:4" x14ac:dyDescent="0.25">
      <c r="C9419" s="7">
        <v>1.8553262939999999</v>
      </c>
      <c r="D9419" s="7">
        <v>-18.125212860000001</v>
      </c>
    </row>
    <row r="9420" spans="3:4" x14ac:dyDescent="0.25">
      <c r="C9420" s="7">
        <v>1.855494873</v>
      </c>
      <c r="D9420" s="7">
        <v>-18.081828310000002</v>
      </c>
    </row>
    <row r="9421" spans="3:4" x14ac:dyDescent="0.25">
      <c r="C9421" s="7">
        <v>1.8556635739999998</v>
      </c>
      <c r="D9421" s="7">
        <v>-18.063796229999998</v>
      </c>
    </row>
    <row r="9422" spans="3:4" x14ac:dyDescent="0.25">
      <c r="C9422" s="7">
        <v>1.855832275</v>
      </c>
      <c r="D9422" s="7">
        <v>-17.993006900000001</v>
      </c>
    </row>
    <row r="9423" spans="3:4" x14ac:dyDescent="0.25">
      <c r="C9423" s="7">
        <v>1.8560009769999999</v>
      </c>
      <c r="D9423" s="7">
        <v>-18.016516880000001</v>
      </c>
    </row>
    <row r="9424" spans="3:4" x14ac:dyDescent="0.25">
      <c r="C9424" s="7">
        <v>1.8561698</v>
      </c>
      <c r="D9424" s="7">
        <v>-18.025645450000003</v>
      </c>
    </row>
    <row r="9425" spans="3:4" x14ac:dyDescent="0.25">
      <c r="C9425" s="7">
        <v>1.8563386230000001</v>
      </c>
      <c r="D9425" s="7">
        <v>-17.979369350000002</v>
      </c>
    </row>
    <row r="9426" spans="3:4" x14ac:dyDescent="0.25">
      <c r="C9426" s="7">
        <v>1.8565074460000002</v>
      </c>
      <c r="D9426" s="7">
        <v>-17.905280299999998</v>
      </c>
    </row>
    <row r="9427" spans="3:4" x14ac:dyDescent="0.25">
      <c r="C9427" s="7">
        <v>1.8566762699999999</v>
      </c>
      <c r="D9427" s="7">
        <v>-18.02076645</v>
      </c>
    </row>
    <row r="9428" spans="3:4" x14ac:dyDescent="0.25">
      <c r="C9428" s="7">
        <v>1.8568452150000001</v>
      </c>
      <c r="D9428" s="7">
        <v>-18.087454990000001</v>
      </c>
    </row>
    <row r="9429" spans="3:4" x14ac:dyDescent="0.25">
      <c r="C9429" s="7">
        <v>1.857014038</v>
      </c>
      <c r="D9429" s="7">
        <v>-18.179637150000001</v>
      </c>
    </row>
    <row r="9430" spans="3:4" x14ac:dyDescent="0.25">
      <c r="C9430" s="7">
        <v>1.857182983</v>
      </c>
      <c r="D9430" s="7">
        <v>-18.195544430000002</v>
      </c>
    </row>
    <row r="9431" spans="3:4" x14ac:dyDescent="0.25">
      <c r="C9431" s="7">
        <v>1.857352173</v>
      </c>
      <c r="D9431" s="7">
        <v>-18.156150049999997</v>
      </c>
    </row>
    <row r="9432" spans="3:4" x14ac:dyDescent="0.25">
      <c r="C9432" s="7">
        <v>1.8575212400000001</v>
      </c>
      <c r="D9432" s="7">
        <v>-18.171893309999998</v>
      </c>
    </row>
    <row r="9433" spans="3:4" x14ac:dyDescent="0.25">
      <c r="C9433" s="7">
        <v>1.8576901860000001</v>
      </c>
      <c r="D9433" s="7">
        <v>-18.271498869999999</v>
      </c>
    </row>
    <row r="9434" spans="3:4" x14ac:dyDescent="0.25">
      <c r="C9434" s="7">
        <v>1.857859253</v>
      </c>
      <c r="D9434" s="7">
        <v>-18.45322723</v>
      </c>
    </row>
    <row r="9435" spans="3:4" x14ac:dyDescent="0.25">
      <c r="C9435" s="7">
        <v>1.8580284419999999</v>
      </c>
      <c r="D9435" s="7">
        <v>-18.323516080000001</v>
      </c>
    </row>
    <row r="9436" spans="3:4" x14ac:dyDescent="0.25">
      <c r="C9436" s="7">
        <v>1.8581975099999999</v>
      </c>
      <c r="D9436" s="7">
        <v>-18.325919340000002</v>
      </c>
    </row>
    <row r="9437" spans="3:4" x14ac:dyDescent="0.25">
      <c r="C9437" s="7">
        <v>1.8583666989999998</v>
      </c>
      <c r="D9437" s="7">
        <v>-18.28668137</v>
      </c>
    </row>
    <row r="9438" spans="3:4" x14ac:dyDescent="0.25">
      <c r="C9438" s="7">
        <v>1.8585358890000001</v>
      </c>
      <c r="D9438" s="7">
        <v>-18.356452180000002</v>
      </c>
    </row>
    <row r="9439" spans="3:4" x14ac:dyDescent="0.25">
      <c r="C9439" s="7">
        <v>1.8587050780000001</v>
      </c>
      <c r="D9439" s="7">
        <v>-18.477618410000002</v>
      </c>
    </row>
    <row r="9440" spans="3:4" x14ac:dyDescent="0.25">
      <c r="C9440" s="7">
        <v>1.85887439</v>
      </c>
      <c r="D9440" s="7">
        <v>-18.544390869999997</v>
      </c>
    </row>
    <row r="9441" spans="3:4" x14ac:dyDescent="0.25">
      <c r="C9441" s="7">
        <v>1.859043701</v>
      </c>
      <c r="D9441" s="7">
        <v>-18.62360687</v>
      </c>
    </row>
    <row r="9442" spans="3:4" x14ac:dyDescent="0.25">
      <c r="C9442" s="7">
        <v>1.859213013</v>
      </c>
      <c r="D9442" s="7">
        <v>-18.721179199999998</v>
      </c>
    </row>
    <row r="9443" spans="3:4" x14ac:dyDescent="0.25">
      <c r="C9443" s="7">
        <v>1.859382324</v>
      </c>
      <c r="D9443" s="7">
        <v>-18.642699429999997</v>
      </c>
    </row>
    <row r="9444" spans="3:4" x14ac:dyDescent="0.25">
      <c r="C9444" s="7">
        <v>1.8595517580000001</v>
      </c>
      <c r="D9444" s="7">
        <v>-18.420302580000001</v>
      </c>
    </row>
    <row r="9445" spans="3:4" x14ac:dyDescent="0.25">
      <c r="C9445" s="7">
        <v>1.859721191</v>
      </c>
      <c r="D9445" s="7">
        <v>-18.455107879999996</v>
      </c>
    </row>
    <row r="9446" spans="3:4" x14ac:dyDescent="0.25">
      <c r="C9446" s="7">
        <v>1.859890625</v>
      </c>
      <c r="D9446" s="7">
        <v>-18.362086489999999</v>
      </c>
    </row>
    <row r="9447" spans="3:4" x14ac:dyDescent="0.25">
      <c r="C9447" s="7">
        <v>1.8600600589999998</v>
      </c>
      <c r="D9447" s="7">
        <v>-18.319171139999998</v>
      </c>
    </row>
    <row r="9448" spans="3:4" x14ac:dyDescent="0.25">
      <c r="C9448" s="7">
        <v>1.8602296140000001</v>
      </c>
      <c r="D9448" s="7">
        <v>-18.174060059999999</v>
      </c>
    </row>
    <row r="9449" spans="3:4" x14ac:dyDescent="0.25">
      <c r="C9449" s="7">
        <v>1.8603990479999999</v>
      </c>
      <c r="D9449" s="7">
        <v>-18.064139559999997</v>
      </c>
    </row>
    <row r="9450" spans="3:4" x14ac:dyDescent="0.25">
      <c r="C9450" s="7">
        <v>1.860568604</v>
      </c>
      <c r="D9450" s="7">
        <v>-18.000971979999999</v>
      </c>
    </row>
    <row r="9451" spans="3:4" x14ac:dyDescent="0.25">
      <c r="C9451" s="7">
        <v>1.860738403</v>
      </c>
      <c r="D9451" s="7">
        <v>-17.994609069999999</v>
      </c>
    </row>
    <row r="9452" spans="3:4" x14ac:dyDescent="0.25">
      <c r="C9452" s="7">
        <v>1.860908081</v>
      </c>
      <c r="D9452" s="7">
        <v>-17.958941649999996</v>
      </c>
    </row>
    <row r="9453" spans="3:4" x14ac:dyDescent="0.25">
      <c r="C9453" s="7">
        <v>1.8610777590000001</v>
      </c>
      <c r="D9453" s="7">
        <v>-17.944464870000001</v>
      </c>
    </row>
    <row r="9454" spans="3:4" x14ac:dyDescent="0.25">
      <c r="C9454" s="7">
        <v>1.8612474370000001</v>
      </c>
      <c r="D9454" s="7">
        <v>-17.99950333</v>
      </c>
    </row>
    <row r="9455" spans="3:4" x14ac:dyDescent="0.25">
      <c r="C9455" s="7">
        <v>1.861417114</v>
      </c>
      <c r="D9455" s="7">
        <v>-18.018050380000002</v>
      </c>
    </row>
    <row r="9456" spans="3:4" x14ac:dyDescent="0.25">
      <c r="C9456" s="7">
        <v>1.8615869139999999</v>
      </c>
      <c r="D9456" s="7">
        <v>-18.063513949999997</v>
      </c>
    </row>
    <row r="9457" spans="3:4" x14ac:dyDescent="0.25">
      <c r="C9457" s="7">
        <v>1.8617565919999999</v>
      </c>
      <c r="D9457" s="7">
        <v>-18.051795199999997</v>
      </c>
    </row>
    <row r="9458" spans="3:4" x14ac:dyDescent="0.25">
      <c r="C9458" s="7">
        <v>1.8619265140000001</v>
      </c>
      <c r="D9458" s="7">
        <v>-18.085356899999997</v>
      </c>
    </row>
    <row r="9459" spans="3:4" x14ac:dyDescent="0.25">
      <c r="C9459" s="7">
        <v>1.8620963130000001</v>
      </c>
      <c r="D9459" s="7">
        <v>-18.084288789999999</v>
      </c>
    </row>
    <row r="9460" spans="3:4" x14ac:dyDescent="0.25">
      <c r="C9460" s="7">
        <v>1.8622662350000001</v>
      </c>
      <c r="D9460" s="7">
        <v>-18.133128359999997</v>
      </c>
    </row>
    <row r="9461" spans="3:4" x14ac:dyDescent="0.25">
      <c r="C9461" s="7">
        <v>1.862436035</v>
      </c>
      <c r="D9461" s="7">
        <v>-18.072509</v>
      </c>
    </row>
    <row r="9462" spans="3:4" x14ac:dyDescent="0.25">
      <c r="C9462" s="7">
        <v>1.8626060789999999</v>
      </c>
      <c r="D9462" s="7">
        <v>-18.11458893</v>
      </c>
    </row>
    <row r="9463" spans="3:4" x14ac:dyDescent="0.25">
      <c r="C9463" s="7">
        <v>1.8627760009999998</v>
      </c>
      <c r="D9463" s="7">
        <v>-18.071387480000002</v>
      </c>
    </row>
    <row r="9464" spans="3:4" x14ac:dyDescent="0.25">
      <c r="C9464" s="7">
        <v>1.8629460449999999</v>
      </c>
      <c r="D9464" s="7">
        <v>-18.040038300000003</v>
      </c>
    </row>
    <row r="9465" spans="3:4" x14ac:dyDescent="0.25">
      <c r="C9465" s="7">
        <v>1.8631159669999999</v>
      </c>
      <c r="D9465" s="7">
        <v>-18.038535309999997</v>
      </c>
    </row>
    <row r="9466" spans="3:4" x14ac:dyDescent="0.25">
      <c r="C9466" s="7">
        <v>1.8632861330000001</v>
      </c>
      <c r="D9466" s="7">
        <v>-18.055670930000002</v>
      </c>
    </row>
    <row r="9467" spans="3:4" x14ac:dyDescent="0.25">
      <c r="C9467" s="7">
        <v>1.863456177</v>
      </c>
      <c r="D9467" s="7">
        <v>-18.109629819999999</v>
      </c>
    </row>
    <row r="9468" spans="3:4" x14ac:dyDescent="0.25">
      <c r="C9468" s="7">
        <v>1.863626343</v>
      </c>
      <c r="D9468" s="7">
        <v>-18.088156889999997</v>
      </c>
    </row>
    <row r="9469" spans="3:4" x14ac:dyDescent="0.25">
      <c r="C9469" s="7">
        <v>1.8637965089999999</v>
      </c>
      <c r="D9469" s="7">
        <v>-18.082968900000001</v>
      </c>
    </row>
    <row r="9470" spans="3:4" x14ac:dyDescent="0.25">
      <c r="C9470" s="7">
        <v>1.8639666749999999</v>
      </c>
      <c r="D9470" s="7">
        <v>-18.029841610000002</v>
      </c>
    </row>
    <row r="9471" spans="3:4" x14ac:dyDescent="0.25">
      <c r="C9471" s="7">
        <v>1.8641370850000001</v>
      </c>
      <c r="D9471" s="7">
        <v>-18.078757479999997</v>
      </c>
    </row>
    <row r="9472" spans="3:4" x14ac:dyDescent="0.25">
      <c r="C9472" s="7">
        <v>1.8643072510000001</v>
      </c>
      <c r="D9472" s="7">
        <v>-18.074092099999998</v>
      </c>
    </row>
    <row r="9473" spans="3:4" x14ac:dyDescent="0.25">
      <c r="C9473" s="7">
        <v>1.8644775389999999</v>
      </c>
      <c r="D9473" s="7">
        <v>-18.183158109999997</v>
      </c>
    </row>
    <row r="9474" spans="3:4" x14ac:dyDescent="0.25">
      <c r="C9474" s="7">
        <v>1.864647827</v>
      </c>
      <c r="D9474" s="7">
        <v>-18.246119689999997</v>
      </c>
    </row>
    <row r="9475" spans="3:4" x14ac:dyDescent="0.25">
      <c r="C9475" s="7">
        <v>1.8648182369999999</v>
      </c>
      <c r="D9475" s="7">
        <v>-18.293566889999997</v>
      </c>
    </row>
    <row r="9476" spans="3:4" x14ac:dyDescent="0.25">
      <c r="C9476" s="7">
        <v>1.864988525</v>
      </c>
      <c r="D9476" s="7">
        <v>-18.318259430000001</v>
      </c>
    </row>
    <row r="9477" spans="3:4" x14ac:dyDescent="0.25">
      <c r="C9477" s="7">
        <v>1.865158936</v>
      </c>
      <c r="D9477" s="7">
        <v>-18.238223270000002</v>
      </c>
    </row>
    <row r="9478" spans="3:4" x14ac:dyDescent="0.25">
      <c r="C9478" s="7">
        <v>1.8653294679999999</v>
      </c>
      <c r="D9478" s="7">
        <v>-18.269366459999997</v>
      </c>
    </row>
    <row r="9479" spans="3:4" x14ac:dyDescent="0.25">
      <c r="C9479" s="7">
        <v>1.8654998780000001</v>
      </c>
      <c r="D9479" s="7">
        <v>-18.213244630000002</v>
      </c>
    </row>
    <row r="9480" spans="3:4" x14ac:dyDescent="0.25">
      <c r="C9480" s="7">
        <v>1.8656704099999999</v>
      </c>
      <c r="D9480" s="7">
        <v>-18.259116359999997</v>
      </c>
    </row>
    <row r="9481" spans="3:4" x14ac:dyDescent="0.25">
      <c r="C9481" s="7">
        <v>1.8658409419999999</v>
      </c>
      <c r="D9481" s="7">
        <v>-18.321700289999999</v>
      </c>
    </row>
    <row r="9482" spans="3:4" x14ac:dyDescent="0.25">
      <c r="C9482" s="7">
        <v>1.8660114750000001</v>
      </c>
      <c r="D9482" s="7">
        <v>-18.294188690000002</v>
      </c>
    </row>
    <row r="9483" spans="3:4" x14ac:dyDescent="0.25">
      <c r="C9483" s="7">
        <v>1.8661820070000001</v>
      </c>
      <c r="D9483" s="7">
        <v>-18.385066220000002</v>
      </c>
    </row>
    <row r="9484" spans="3:4" x14ac:dyDescent="0.25">
      <c r="C9484" s="7">
        <v>1.8663526609999999</v>
      </c>
      <c r="D9484" s="7">
        <v>-18.488597109999997</v>
      </c>
    </row>
    <row r="9485" spans="3:4" x14ac:dyDescent="0.25">
      <c r="C9485" s="7">
        <v>1.866523315</v>
      </c>
      <c r="D9485" s="7">
        <v>-18.575881200000001</v>
      </c>
    </row>
    <row r="9486" spans="3:4" x14ac:dyDescent="0.25">
      <c r="C9486" s="7">
        <v>1.86669397</v>
      </c>
      <c r="D9486" s="7">
        <v>-18.724074550000001</v>
      </c>
    </row>
    <row r="9487" spans="3:4" x14ac:dyDescent="0.25">
      <c r="C9487" s="7">
        <v>1.8668647460000001</v>
      </c>
      <c r="D9487" s="7">
        <v>-18.933375549999997</v>
      </c>
    </row>
    <row r="9488" spans="3:4" x14ac:dyDescent="0.25">
      <c r="C9488" s="7">
        <v>1.8670355219999999</v>
      </c>
      <c r="D9488" s="7">
        <v>-19.056685640000001</v>
      </c>
    </row>
    <row r="9489" spans="3:4" x14ac:dyDescent="0.25">
      <c r="C9489" s="7">
        <v>1.867206299</v>
      </c>
      <c r="D9489" s="7">
        <v>-19.191657259999996</v>
      </c>
    </row>
    <row r="9490" spans="3:4" x14ac:dyDescent="0.25">
      <c r="C9490" s="7">
        <v>1.8673770750000001</v>
      </c>
      <c r="D9490" s="7">
        <v>-19.12712402</v>
      </c>
    </row>
    <row r="9491" spans="3:4" x14ac:dyDescent="0.25">
      <c r="C9491" s="7">
        <v>1.8675480959999999</v>
      </c>
      <c r="D9491" s="7">
        <v>-19.204627229999996</v>
      </c>
    </row>
    <row r="9492" spans="3:4" x14ac:dyDescent="0.25">
      <c r="C9492" s="7">
        <v>1.8677189940000001</v>
      </c>
      <c r="D9492" s="7">
        <v>-19.188601680000001</v>
      </c>
    </row>
    <row r="9493" spans="3:4" x14ac:dyDescent="0.25">
      <c r="C9493" s="7">
        <v>1.8678898930000001</v>
      </c>
      <c r="D9493" s="7">
        <v>-18.905360409999997</v>
      </c>
    </row>
    <row r="9494" spans="3:4" x14ac:dyDescent="0.25">
      <c r="C9494" s="7">
        <v>1.868060791</v>
      </c>
      <c r="D9494" s="7">
        <v>-18.67019196</v>
      </c>
    </row>
    <row r="9495" spans="3:4" x14ac:dyDescent="0.25">
      <c r="C9495" s="7">
        <v>1.8682316889999999</v>
      </c>
      <c r="D9495" s="7">
        <v>-18.493308260000003</v>
      </c>
    </row>
    <row r="9496" spans="3:4" x14ac:dyDescent="0.25">
      <c r="C9496" s="7">
        <v>1.86840271</v>
      </c>
      <c r="D9496" s="7">
        <v>-18.30343933</v>
      </c>
    </row>
    <row r="9497" spans="3:4" x14ac:dyDescent="0.25">
      <c r="C9497" s="7">
        <v>1.86857373</v>
      </c>
      <c r="D9497" s="7">
        <v>-18.199652859999997</v>
      </c>
    </row>
    <row r="9498" spans="3:4" x14ac:dyDescent="0.25">
      <c r="C9498" s="7">
        <v>1.868744873</v>
      </c>
      <c r="D9498" s="7">
        <v>-18.219088750000001</v>
      </c>
    </row>
    <row r="9499" spans="3:4" x14ac:dyDescent="0.25">
      <c r="C9499" s="7">
        <v>1.8689158939999999</v>
      </c>
      <c r="D9499" s="7">
        <v>-18.416659550000002</v>
      </c>
    </row>
    <row r="9500" spans="3:4" x14ac:dyDescent="0.25">
      <c r="C9500" s="7">
        <v>1.8690870359999998</v>
      </c>
      <c r="D9500" s="7">
        <v>-18.651354979999997</v>
      </c>
    </row>
    <row r="9501" spans="3:4" x14ac:dyDescent="0.25">
      <c r="C9501" s="7">
        <v>1.869258179</v>
      </c>
      <c r="D9501" s="7">
        <v>-18.564562990000002</v>
      </c>
    </row>
    <row r="9502" spans="3:4" x14ac:dyDescent="0.25">
      <c r="C9502" s="7">
        <v>1.8694293210000001</v>
      </c>
      <c r="D9502" s="7">
        <v>-18.646830749999996</v>
      </c>
    </row>
    <row r="9503" spans="3:4" x14ac:dyDescent="0.25">
      <c r="C9503" s="7">
        <v>1.869600586</v>
      </c>
      <c r="D9503" s="7">
        <v>-18.758010099999996</v>
      </c>
    </row>
    <row r="9504" spans="3:4" x14ac:dyDescent="0.25">
      <c r="C9504" s="7">
        <v>1.8697718509999999</v>
      </c>
      <c r="D9504" s="7">
        <v>-18.929839320000003</v>
      </c>
    </row>
    <row r="9505" spans="3:4" x14ac:dyDescent="0.25">
      <c r="C9505" s="7">
        <v>1.8699431150000001</v>
      </c>
      <c r="D9505" s="7">
        <v>-19.108153529999999</v>
      </c>
    </row>
    <row r="9506" spans="3:4" x14ac:dyDescent="0.25">
      <c r="C9506" s="7">
        <v>1.87011438</v>
      </c>
      <c r="D9506" s="7">
        <v>-19.278823089999999</v>
      </c>
    </row>
    <row r="9507" spans="3:4" x14ac:dyDescent="0.25">
      <c r="C9507" s="7">
        <v>1.8702857670000002</v>
      </c>
      <c r="D9507" s="7">
        <v>-19.317961880000002</v>
      </c>
    </row>
    <row r="9508" spans="3:4" x14ac:dyDescent="0.25">
      <c r="C9508" s="7">
        <v>1.870457153</v>
      </c>
      <c r="D9508" s="7">
        <v>-19.269602969999998</v>
      </c>
    </row>
    <row r="9509" spans="3:4" x14ac:dyDescent="0.25">
      <c r="C9509" s="7">
        <v>1.87062854</v>
      </c>
      <c r="D9509" s="7">
        <v>-18.980082700000001</v>
      </c>
    </row>
    <row r="9510" spans="3:4" x14ac:dyDescent="0.25">
      <c r="C9510" s="7">
        <v>1.870799927</v>
      </c>
      <c r="D9510" s="7">
        <v>-18.775168609999998</v>
      </c>
    </row>
    <row r="9511" spans="3:4" x14ac:dyDescent="0.25">
      <c r="C9511" s="7">
        <v>1.870971436</v>
      </c>
      <c r="D9511" s="7">
        <v>-18.813166810000002</v>
      </c>
    </row>
    <row r="9512" spans="3:4" x14ac:dyDescent="0.25">
      <c r="C9512" s="7">
        <v>1.8711430660000001</v>
      </c>
      <c r="D9512" s="7">
        <v>-18.899218749999999</v>
      </c>
    </row>
    <row r="9513" spans="3:4" x14ac:dyDescent="0.25">
      <c r="C9513" s="7">
        <v>1.8713146970000001</v>
      </c>
      <c r="D9513" s="7">
        <v>-18.944663240000001</v>
      </c>
    </row>
    <row r="9514" spans="3:4" x14ac:dyDescent="0.25">
      <c r="C9514" s="7">
        <v>1.8714862059999999</v>
      </c>
      <c r="D9514" s="7">
        <v>-18.945494839999999</v>
      </c>
    </row>
    <row r="9515" spans="3:4" x14ac:dyDescent="0.25">
      <c r="C9515" s="7">
        <v>1.8716578369999999</v>
      </c>
      <c r="D9515" s="7">
        <v>-18.81308289</v>
      </c>
    </row>
    <row r="9516" spans="3:4" x14ac:dyDescent="0.25">
      <c r="C9516" s="7">
        <v>1.8718294679999998</v>
      </c>
      <c r="D9516" s="7">
        <v>-18.739966579999997</v>
      </c>
    </row>
    <row r="9517" spans="3:4" x14ac:dyDescent="0.25">
      <c r="C9517" s="7">
        <v>1.872001099</v>
      </c>
      <c r="D9517" s="7">
        <v>-18.739447780000003</v>
      </c>
    </row>
    <row r="9518" spans="3:4" x14ac:dyDescent="0.25">
      <c r="C9518" s="7">
        <v>1.8721727289999999</v>
      </c>
      <c r="D9518" s="7">
        <v>-18.59725113</v>
      </c>
    </row>
    <row r="9519" spans="3:4" x14ac:dyDescent="0.25">
      <c r="C9519" s="7">
        <v>1.8723444819999999</v>
      </c>
      <c r="D9519" s="7">
        <v>-18.57366867</v>
      </c>
    </row>
    <row r="9520" spans="3:4" x14ac:dyDescent="0.25">
      <c r="C9520" s="7">
        <v>1.872516235</v>
      </c>
      <c r="D9520" s="7">
        <v>-18.505492399999998</v>
      </c>
    </row>
    <row r="9521" spans="3:4" x14ac:dyDescent="0.25">
      <c r="C9521" s="7">
        <v>1.8726879879999998</v>
      </c>
      <c r="D9521" s="7">
        <v>-18.471240229999996</v>
      </c>
    </row>
    <row r="9522" spans="3:4" x14ac:dyDescent="0.25">
      <c r="C9522" s="7">
        <v>1.872859863</v>
      </c>
      <c r="D9522" s="7">
        <v>-18.369078829999996</v>
      </c>
    </row>
    <row r="9523" spans="3:4" x14ac:dyDescent="0.25">
      <c r="C9523" s="7">
        <v>1.8730317379999999</v>
      </c>
      <c r="D9523" s="7">
        <v>-18.398040009999999</v>
      </c>
    </row>
    <row r="9524" spans="3:4" x14ac:dyDescent="0.25">
      <c r="C9524" s="7">
        <v>1.8732036129999998</v>
      </c>
      <c r="D9524" s="7">
        <v>-18.433890529999996</v>
      </c>
    </row>
    <row r="9525" spans="3:4" x14ac:dyDescent="0.25">
      <c r="C9525" s="7">
        <v>1.873375488</v>
      </c>
      <c r="D9525" s="7">
        <v>-18.579570010000001</v>
      </c>
    </row>
    <row r="9526" spans="3:4" x14ac:dyDescent="0.25">
      <c r="C9526" s="7">
        <v>1.8735473629999999</v>
      </c>
      <c r="D9526" s="7">
        <v>-18.61075516</v>
      </c>
    </row>
    <row r="9527" spans="3:4" x14ac:dyDescent="0.25">
      <c r="C9527" s="7">
        <v>1.8737193599999999</v>
      </c>
      <c r="D9527" s="7">
        <v>-18.664141849999996</v>
      </c>
    </row>
    <row r="9528" spans="3:4" x14ac:dyDescent="0.25">
      <c r="C9528" s="7">
        <v>1.873891357</v>
      </c>
      <c r="D9528" s="7">
        <v>-18.836550900000002</v>
      </c>
    </row>
    <row r="9529" spans="3:4" x14ac:dyDescent="0.25">
      <c r="C9529" s="7">
        <v>1.8740633539999998</v>
      </c>
      <c r="D9529" s="7">
        <v>-18.888571930000001</v>
      </c>
    </row>
    <row r="9530" spans="3:4" x14ac:dyDescent="0.25">
      <c r="C9530" s="7">
        <v>1.874235474</v>
      </c>
      <c r="D9530" s="7">
        <v>-19.00543137</v>
      </c>
    </row>
    <row r="9531" spans="3:4" x14ac:dyDescent="0.25">
      <c r="C9531" s="7">
        <v>1.8744075929999999</v>
      </c>
      <c r="D9531" s="7">
        <v>-18.862277219999999</v>
      </c>
    </row>
    <row r="9532" spans="3:4" x14ac:dyDescent="0.25">
      <c r="C9532" s="7">
        <v>1.8745798339999999</v>
      </c>
      <c r="D9532" s="7">
        <v>-18.750746920000001</v>
      </c>
    </row>
    <row r="9533" spans="3:4" x14ac:dyDescent="0.25">
      <c r="C9533" s="7">
        <v>1.8747520750000002</v>
      </c>
      <c r="D9533" s="7">
        <v>-18.525984949999998</v>
      </c>
    </row>
    <row r="9534" spans="3:4" x14ac:dyDescent="0.25">
      <c r="C9534" s="7">
        <v>1.8749241939999999</v>
      </c>
      <c r="D9534" s="7">
        <v>-18.424727629999996</v>
      </c>
    </row>
    <row r="9535" spans="3:4" x14ac:dyDescent="0.25">
      <c r="C9535" s="7">
        <v>1.875096436</v>
      </c>
      <c r="D9535" s="7">
        <v>-18.385031889999997</v>
      </c>
    </row>
    <row r="9536" spans="3:4" x14ac:dyDescent="0.25">
      <c r="C9536" s="7">
        <v>1.875268677</v>
      </c>
      <c r="D9536" s="7">
        <v>-18.407973479999999</v>
      </c>
    </row>
    <row r="9537" spans="3:4" x14ac:dyDescent="0.25">
      <c r="C9537" s="7">
        <v>1.8754410399999999</v>
      </c>
      <c r="D9537" s="7">
        <v>-18.427264400000002</v>
      </c>
    </row>
    <row r="9538" spans="3:4" x14ac:dyDescent="0.25">
      <c r="C9538" s="7">
        <v>1.8756132809999999</v>
      </c>
      <c r="D9538" s="7">
        <v>-18.408442689999998</v>
      </c>
    </row>
    <row r="9539" spans="3:4" x14ac:dyDescent="0.25">
      <c r="C9539" s="7">
        <v>1.8757856449999999</v>
      </c>
      <c r="D9539" s="7">
        <v>-18.433364109999996</v>
      </c>
    </row>
    <row r="9540" spans="3:4" x14ac:dyDescent="0.25">
      <c r="C9540" s="7">
        <v>1.875958008</v>
      </c>
      <c r="D9540" s="7">
        <v>-18.336165619999999</v>
      </c>
    </row>
    <row r="9541" spans="3:4" x14ac:dyDescent="0.25">
      <c r="C9541" s="7">
        <v>1.8761304929999998</v>
      </c>
      <c r="D9541" s="7">
        <v>-18.376280980000001</v>
      </c>
    </row>
    <row r="9542" spans="3:4" x14ac:dyDescent="0.25">
      <c r="C9542" s="7">
        <v>1.8763028560000001</v>
      </c>
      <c r="D9542" s="7">
        <v>-18.397975159999998</v>
      </c>
    </row>
    <row r="9543" spans="3:4" x14ac:dyDescent="0.25">
      <c r="C9543" s="7">
        <v>1.876475342</v>
      </c>
      <c r="D9543" s="7">
        <v>-18.51970596</v>
      </c>
    </row>
    <row r="9544" spans="3:4" x14ac:dyDescent="0.25">
      <c r="C9544" s="7">
        <v>1.8766479489999999</v>
      </c>
      <c r="D9544" s="7">
        <v>-18.529418179999997</v>
      </c>
    </row>
    <row r="9545" spans="3:4" x14ac:dyDescent="0.25">
      <c r="C9545" s="7">
        <v>1.8768204350000002</v>
      </c>
      <c r="D9545" s="7">
        <v>-18.545561979999999</v>
      </c>
    </row>
    <row r="9546" spans="3:4" x14ac:dyDescent="0.25">
      <c r="C9546" s="7">
        <v>1.8769930420000001</v>
      </c>
      <c r="D9546" s="7">
        <v>-18.540484619999997</v>
      </c>
    </row>
    <row r="9547" spans="3:4" x14ac:dyDescent="0.25">
      <c r="C9547" s="7">
        <v>1.8771656489999999</v>
      </c>
      <c r="D9547" s="7">
        <v>-18.557040410000003</v>
      </c>
    </row>
    <row r="9548" spans="3:4" x14ac:dyDescent="0.25">
      <c r="C9548" s="7">
        <v>1.8773382570000001</v>
      </c>
      <c r="D9548" s="7">
        <v>-18.613707729999998</v>
      </c>
    </row>
    <row r="9549" spans="3:4" x14ac:dyDescent="0.25">
      <c r="C9549" s="7">
        <v>1.877510864</v>
      </c>
      <c r="D9549" s="7">
        <v>-18.675482939999998</v>
      </c>
    </row>
    <row r="9550" spans="3:4" x14ac:dyDescent="0.25">
      <c r="C9550" s="7">
        <v>1.8776835940000001</v>
      </c>
      <c r="D9550" s="7">
        <v>-18.835738369999998</v>
      </c>
    </row>
    <row r="9551" spans="3:4" x14ac:dyDescent="0.25">
      <c r="C9551" s="7">
        <v>1.877856323</v>
      </c>
      <c r="D9551" s="7">
        <v>-18.960887150000001</v>
      </c>
    </row>
    <row r="9552" spans="3:4" x14ac:dyDescent="0.25">
      <c r="C9552" s="7">
        <v>1.8780292970000001</v>
      </c>
      <c r="D9552" s="7">
        <v>-19.03007431</v>
      </c>
    </row>
    <row r="9553" spans="3:4" x14ac:dyDescent="0.25">
      <c r="C9553" s="7">
        <v>1.8782020259999999</v>
      </c>
      <c r="D9553" s="7">
        <v>-18.97070999</v>
      </c>
    </row>
    <row r="9554" spans="3:4" x14ac:dyDescent="0.25">
      <c r="C9554" s="7">
        <v>1.878374878</v>
      </c>
      <c r="D9554" s="7">
        <v>-18.879100040000001</v>
      </c>
    </row>
    <row r="9555" spans="3:4" x14ac:dyDescent="0.25">
      <c r="C9555" s="7">
        <v>1.8785477289999999</v>
      </c>
      <c r="D9555" s="7">
        <v>-18.627635189999996</v>
      </c>
    </row>
    <row r="9556" spans="3:4" x14ac:dyDescent="0.25">
      <c r="C9556" s="7">
        <v>1.8787207029999999</v>
      </c>
      <c r="D9556" s="7">
        <v>-18.458228299999998</v>
      </c>
    </row>
    <row r="9557" spans="3:4" x14ac:dyDescent="0.25">
      <c r="C9557" s="7">
        <v>1.8788935550000001</v>
      </c>
      <c r="D9557" s="7">
        <v>-18.320578770000001</v>
      </c>
    </row>
    <row r="9558" spans="3:4" x14ac:dyDescent="0.25">
      <c r="C9558" s="7">
        <v>1.8790665280000001</v>
      </c>
      <c r="D9558" s="7">
        <v>-18.28366394</v>
      </c>
    </row>
    <row r="9559" spans="3:4" x14ac:dyDescent="0.25">
      <c r="C9559" s="7">
        <v>1.8792395019999999</v>
      </c>
      <c r="D9559" s="7">
        <v>-18.234973139999997</v>
      </c>
    </row>
    <row r="9560" spans="3:4" x14ac:dyDescent="0.25">
      <c r="C9560" s="7">
        <v>1.8794124759999999</v>
      </c>
      <c r="D9560" s="7">
        <v>-18.281111909999996</v>
      </c>
    </row>
    <row r="9561" spans="3:4" x14ac:dyDescent="0.25">
      <c r="C9561" s="7">
        <v>1.879585571</v>
      </c>
      <c r="D9561" s="7">
        <v>-18.342227169999997</v>
      </c>
    </row>
    <row r="9562" spans="3:4" x14ac:dyDescent="0.25">
      <c r="C9562" s="7">
        <v>1.8797586670000002</v>
      </c>
      <c r="D9562" s="7">
        <v>-18.425078580000001</v>
      </c>
    </row>
    <row r="9563" spans="3:4" x14ac:dyDescent="0.25">
      <c r="C9563" s="7">
        <v>1.8799317630000001</v>
      </c>
      <c r="D9563" s="7">
        <v>-18.587519840000002</v>
      </c>
    </row>
    <row r="9564" spans="3:4" x14ac:dyDescent="0.25">
      <c r="C9564" s="7">
        <v>1.88010498</v>
      </c>
      <c r="D9564" s="7">
        <v>-18.752528379999998</v>
      </c>
    </row>
    <row r="9565" spans="3:4" x14ac:dyDescent="0.25">
      <c r="C9565" s="7">
        <v>1.880278076</v>
      </c>
      <c r="D9565" s="7">
        <v>-19.01080627</v>
      </c>
    </row>
    <row r="9566" spans="3:4" x14ac:dyDescent="0.25">
      <c r="C9566" s="7">
        <v>1.880451294</v>
      </c>
      <c r="D9566" s="7">
        <v>-19.184832760000003</v>
      </c>
    </row>
    <row r="9567" spans="3:4" x14ac:dyDescent="0.25">
      <c r="C9567" s="7">
        <v>1.880624512</v>
      </c>
      <c r="D9567" s="7">
        <v>-19.232901760000001</v>
      </c>
    </row>
    <row r="9568" spans="3:4" x14ac:dyDescent="0.25">
      <c r="C9568" s="7">
        <v>1.8807978519999999</v>
      </c>
      <c r="D9568" s="7">
        <v>-19.051284030000001</v>
      </c>
    </row>
    <row r="9569" spans="3:4" x14ac:dyDescent="0.25">
      <c r="C9569" s="7">
        <v>1.8809710689999999</v>
      </c>
      <c r="D9569" s="7">
        <v>-18.919554899999998</v>
      </c>
    </row>
    <row r="9570" spans="3:4" x14ac:dyDescent="0.25">
      <c r="C9570" s="7">
        <v>1.881144409</v>
      </c>
      <c r="D9570" s="7">
        <v>-18.66312332</v>
      </c>
    </row>
    <row r="9571" spans="3:4" x14ac:dyDescent="0.25">
      <c r="C9571" s="7">
        <v>1.881317871</v>
      </c>
      <c r="D9571" s="7">
        <v>-18.497561649999998</v>
      </c>
    </row>
    <row r="9572" spans="3:4" x14ac:dyDescent="0.25">
      <c r="C9572" s="7">
        <v>1.8814914550000001</v>
      </c>
      <c r="D9572" s="7">
        <v>-18.354117579999997</v>
      </c>
    </row>
    <row r="9573" spans="3:4" x14ac:dyDescent="0.25">
      <c r="C9573" s="7">
        <v>1.8816647949999998</v>
      </c>
      <c r="D9573" s="7">
        <v>-18.314078519999999</v>
      </c>
    </row>
    <row r="9574" spans="3:4" x14ac:dyDescent="0.25">
      <c r="C9574" s="7">
        <v>1.8818382570000001</v>
      </c>
      <c r="D9574" s="7">
        <v>-18.252825929999997</v>
      </c>
    </row>
    <row r="9575" spans="3:4" x14ac:dyDescent="0.25">
      <c r="C9575" s="7">
        <v>1.882011841</v>
      </c>
      <c r="D9575" s="7">
        <v>-18.268988799999999</v>
      </c>
    </row>
    <row r="9576" spans="3:4" x14ac:dyDescent="0.25">
      <c r="C9576" s="7">
        <v>1.882185303</v>
      </c>
      <c r="D9576" s="7">
        <v>-18.292048650000002</v>
      </c>
    </row>
    <row r="9577" spans="3:4" x14ac:dyDescent="0.25">
      <c r="C9577" s="7">
        <v>1.8823588870000001</v>
      </c>
      <c r="D9577" s="7">
        <v>-18.294936369999999</v>
      </c>
    </row>
    <row r="9578" spans="3:4" x14ac:dyDescent="0.25">
      <c r="C9578" s="7">
        <v>1.882532471</v>
      </c>
      <c r="D9578" s="7">
        <v>-18.337603759999997</v>
      </c>
    </row>
    <row r="9579" spans="3:4" x14ac:dyDescent="0.25">
      <c r="C9579" s="7">
        <v>1.8827060550000001</v>
      </c>
      <c r="D9579" s="7">
        <v>-18.324015810000002</v>
      </c>
    </row>
    <row r="9580" spans="3:4" x14ac:dyDescent="0.25">
      <c r="C9580" s="7">
        <v>1.8828797609999999</v>
      </c>
      <c r="D9580" s="7">
        <v>-18.395255279999997</v>
      </c>
    </row>
    <row r="9581" spans="3:4" x14ac:dyDescent="0.25">
      <c r="C9581" s="7">
        <v>1.8830534669999999</v>
      </c>
      <c r="D9581" s="7">
        <v>-18.30189056</v>
      </c>
    </row>
    <row r="9582" spans="3:4" x14ac:dyDescent="0.25">
      <c r="C9582" s="7">
        <v>1.8832271730000001</v>
      </c>
      <c r="D9582" s="7">
        <v>-18.211089320000003</v>
      </c>
    </row>
    <row r="9583" spans="3:4" x14ac:dyDescent="0.25">
      <c r="C9583" s="7">
        <v>1.8834008790000001</v>
      </c>
      <c r="D9583" s="7">
        <v>-17.98433228</v>
      </c>
    </row>
    <row r="9584" spans="3:4" x14ac:dyDescent="0.25">
      <c r="C9584" s="7">
        <v>1.883574707</v>
      </c>
      <c r="D9584" s="7">
        <v>-17.814875789999999</v>
      </c>
    </row>
    <row r="9585" spans="3:4" x14ac:dyDescent="0.25">
      <c r="C9585" s="7">
        <v>1.8837485350000001</v>
      </c>
      <c r="D9585" s="7">
        <v>-17.617411799999996</v>
      </c>
    </row>
    <row r="9586" spans="3:4" x14ac:dyDescent="0.25">
      <c r="C9586" s="7">
        <v>1.8839223629999999</v>
      </c>
      <c r="D9586" s="7">
        <v>-17.527850339999997</v>
      </c>
    </row>
    <row r="9587" spans="3:4" x14ac:dyDescent="0.25">
      <c r="C9587" s="7">
        <v>1.8840963129999999</v>
      </c>
      <c r="D9587" s="7">
        <v>-17.55515213</v>
      </c>
    </row>
    <row r="9588" spans="3:4" x14ac:dyDescent="0.25">
      <c r="C9588" s="7">
        <v>1.8842701420000001</v>
      </c>
      <c r="D9588" s="7">
        <v>-17.645774079999999</v>
      </c>
    </row>
    <row r="9589" spans="3:4" x14ac:dyDescent="0.25">
      <c r="C9589" s="7">
        <v>1.8844440919999998</v>
      </c>
      <c r="D9589" s="7">
        <v>-17.756751249999997</v>
      </c>
    </row>
    <row r="9590" spans="3:4" x14ac:dyDescent="0.25">
      <c r="C9590" s="7">
        <v>1.884618042</v>
      </c>
      <c r="D9590" s="7">
        <v>-17.779036709999996</v>
      </c>
    </row>
    <row r="9591" spans="3:4" x14ac:dyDescent="0.25">
      <c r="C9591" s="7">
        <v>1.8847921140000001</v>
      </c>
      <c r="D9591" s="7">
        <v>-17.896804049999997</v>
      </c>
    </row>
    <row r="9592" spans="3:4" x14ac:dyDescent="0.25">
      <c r="C9592" s="7">
        <v>1.884966309</v>
      </c>
      <c r="D9592" s="7">
        <v>-17.972693629999998</v>
      </c>
    </row>
    <row r="9593" spans="3:4" x14ac:dyDescent="0.25">
      <c r="C9593" s="7">
        <v>1.885140381</v>
      </c>
      <c r="D9593" s="7">
        <v>-18.093886569999999</v>
      </c>
    </row>
    <row r="9594" spans="3:4" x14ac:dyDescent="0.25">
      <c r="C9594" s="7">
        <v>1.8853144529999999</v>
      </c>
      <c r="D9594" s="7">
        <v>-18.190703580000001</v>
      </c>
    </row>
    <row r="9595" spans="3:4" x14ac:dyDescent="0.25">
      <c r="C9595" s="7">
        <v>1.8854886469999999</v>
      </c>
      <c r="D9595" s="7">
        <v>-18.196044159999996</v>
      </c>
    </row>
    <row r="9596" spans="3:4" x14ac:dyDescent="0.25">
      <c r="C9596" s="7">
        <v>1.8856628419999999</v>
      </c>
      <c r="D9596" s="7">
        <v>-18.053073119999997</v>
      </c>
    </row>
    <row r="9597" spans="3:4" x14ac:dyDescent="0.25">
      <c r="C9597" s="7">
        <v>1.8858370359999999</v>
      </c>
      <c r="D9597" s="7">
        <v>-17.854659270000003</v>
      </c>
    </row>
    <row r="9598" spans="3:4" x14ac:dyDescent="0.25">
      <c r="C9598" s="7">
        <v>1.88601123</v>
      </c>
      <c r="D9598" s="7">
        <v>-17.617976379999998</v>
      </c>
    </row>
    <row r="9599" spans="3:4" x14ac:dyDescent="0.25">
      <c r="C9599" s="7">
        <v>1.886185547</v>
      </c>
      <c r="D9599" s="7">
        <v>-17.435836030000001</v>
      </c>
    </row>
    <row r="9600" spans="3:4" x14ac:dyDescent="0.25">
      <c r="C9600" s="7">
        <v>1.8863598629999998</v>
      </c>
      <c r="D9600" s="7">
        <v>-17.349784089999996</v>
      </c>
    </row>
    <row r="9601" spans="3:4" x14ac:dyDescent="0.25">
      <c r="C9601" s="7">
        <v>1.8865341800000002</v>
      </c>
      <c r="D9601" s="7">
        <v>-17.339514920000003</v>
      </c>
    </row>
    <row r="9602" spans="3:4" x14ac:dyDescent="0.25">
      <c r="C9602" s="7">
        <v>1.886708496</v>
      </c>
      <c r="D9602" s="7">
        <v>-17.397475429999997</v>
      </c>
    </row>
    <row r="9603" spans="3:4" x14ac:dyDescent="0.25">
      <c r="C9603" s="7">
        <v>1.886882935</v>
      </c>
      <c r="D9603" s="7">
        <v>-17.442271420000001</v>
      </c>
    </row>
    <row r="9604" spans="3:4" x14ac:dyDescent="0.25">
      <c r="C9604" s="7">
        <v>1.8870573730000002</v>
      </c>
      <c r="D9604" s="7">
        <v>-17.468672940000001</v>
      </c>
    </row>
    <row r="9605" spans="3:4" x14ac:dyDescent="0.25">
      <c r="C9605" s="7">
        <v>1.887231812</v>
      </c>
      <c r="D9605" s="7">
        <v>-17.527053069999997</v>
      </c>
    </row>
    <row r="9606" spans="3:4" x14ac:dyDescent="0.25">
      <c r="C9606" s="7">
        <v>1.88740625</v>
      </c>
      <c r="D9606" s="7">
        <v>-17.686320499999997</v>
      </c>
    </row>
    <row r="9607" spans="3:4" x14ac:dyDescent="0.25">
      <c r="C9607" s="7">
        <v>1.8875808110000001</v>
      </c>
      <c r="D9607" s="7">
        <v>-17.857516479999997</v>
      </c>
    </row>
    <row r="9608" spans="3:4" x14ac:dyDescent="0.25">
      <c r="C9608" s="7">
        <v>1.8877553709999999</v>
      </c>
      <c r="D9608" s="7">
        <v>-18.039141849999996</v>
      </c>
    </row>
    <row r="9609" spans="3:4" x14ac:dyDescent="0.25">
      <c r="C9609" s="7">
        <v>1.887929932</v>
      </c>
      <c r="D9609" s="7">
        <v>-18.067271420000001</v>
      </c>
    </row>
    <row r="9610" spans="3:4" x14ac:dyDescent="0.25">
      <c r="C9610" s="7">
        <v>1.8881046140000002</v>
      </c>
      <c r="D9610" s="7">
        <v>-18.048838809999996</v>
      </c>
    </row>
    <row r="9611" spans="3:4" x14ac:dyDescent="0.25">
      <c r="C9611" s="7">
        <v>1.8882791749999999</v>
      </c>
      <c r="D9611" s="7">
        <v>-17.907221979999999</v>
      </c>
    </row>
    <row r="9612" spans="3:4" x14ac:dyDescent="0.25">
      <c r="C9612" s="7">
        <v>1.8884541019999999</v>
      </c>
      <c r="D9612" s="7">
        <v>-17.726699069999999</v>
      </c>
    </row>
    <row r="9613" spans="3:4" x14ac:dyDescent="0.25">
      <c r="C9613" s="7">
        <v>1.888628784</v>
      </c>
      <c r="D9613" s="7">
        <v>-17.563830569999997</v>
      </c>
    </row>
    <row r="9614" spans="3:4" x14ac:dyDescent="0.25">
      <c r="C9614" s="7">
        <v>1.8888035890000001</v>
      </c>
      <c r="D9614" s="7">
        <v>-17.460055540000003</v>
      </c>
    </row>
    <row r="9615" spans="3:4" x14ac:dyDescent="0.25">
      <c r="C9615" s="7">
        <v>1.888978394</v>
      </c>
      <c r="D9615" s="7">
        <v>-17.462012480000002</v>
      </c>
    </row>
    <row r="9616" spans="3:4" x14ac:dyDescent="0.25">
      <c r="C9616" s="7">
        <v>1.889153198</v>
      </c>
      <c r="D9616" s="7">
        <v>-17.454879000000002</v>
      </c>
    </row>
    <row r="9617" spans="3:4" x14ac:dyDescent="0.25">
      <c r="C9617" s="7">
        <v>1.8893280030000001</v>
      </c>
      <c r="D9617" s="7">
        <v>-17.496417239999996</v>
      </c>
    </row>
    <row r="9618" spans="3:4" x14ac:dyDescent="0.25">
      <c r="C9618" s="7">
        <v>1.8895029300000001</v>
      </c>
      <c r="D9618" s="7">
        <v>-17.473460389999996</v>
      </c>
    </row>
    <row r="9619" spans="3:4" x14ac:dyDescent="0.25">
      <c r="C9619" s="7">
        <v>1.889677856</v>
      </c>
      <c r="D9619" s="7">
        <v>-17.501784519999998</v>
      </c>
    </row>
    <row r="9620" spans="3:4" x14ac:dyDescent="0.25">
      <c r="C9620" s="7">
        <v>1.889852783</v>
      </c>
      <c r="D9620" s="7">
        <v>-17.435855100000001</v>
      </c>
    </row>
    <row r="9621" spans="3:4" x14ac:dyDescent="0.25">
      <c r="C9621" s="7">
        <v>1.89002771</v>
      </c>
      <c r="D9621" s="7">
        <v>-17.425059510000001</v>
      </c>
    </row>
    <row r="9622" spans="3:4" x14ac:dyDescent="0.25">
      <c r="C9622" s="7">
        <v>1.8902027590000001</v>
      </c>
      <c r="D9622" s="7">
        <v>-17.523272709999997</v>
      </c>
    </row>
    <row r="9623" spans="3:4" x14ac:dyDescent="0.25">
      <c r="C9623" s="7">
        <v>1.890377808</v>
      </c>
      <c r="D9623" s="7">
        <v>-17.653544620000002</v>
      </c>
    </row>
    <row r="9624" spans="3:4" x14ac:dyDescent="0.25">
      <c r="C9624" s="7">
        <v>1.890552856</v>
      </c>
      <c r="D9624" s="7">
        <v>-17.801722719999997</v>
      </c>
    </row>
    <row r="9625" spans="3:4" x14ac:dyDescent="0.25">
      <c r="C9625" s="7">
        <v>1.8907279049999999</v>
      </c>
      <c r="D9625" s="7">
        <v>-17.812930300000001</v>
      </c>
    </row>
    <row r="9626" spans="3:4" x14ac:dyDescent="0.25">
      <c r="C9626" s="7">
        <v>1.8909030760000001</v>
      </c>
      <c r="D9626" s="7">
        <v>-17.74340363</v>
      </c>
    </row>
    <row r="9627" spans="3:4" x14ac:dyDescent="0.25">
      <c r="C9627" s="7">
        <v>1.8910782469999998</v>
      </c>
      <c r="D9627" s="7">
        <v>-17.594645689999997</v>
      </c>
    </row>
    <row r="9628" spans="3:4" x14ac:dyDescent="0.25">
      <c r="C9628" s="7">
        <v>1.891253418</v>
      </c>
      <c r="D9628" s="7">
        <v>-17.543494419999998</v>
      </c>
    </row>
    <row r="9629" spans="3:4" x14ac:dyDescent="0.25">
      <c r="C9629" s="7">
        <v>1.8914287110000001</v>
      </c>
      <c r="D9629" s="7">
        <v>-17.593432619999998</v>
      </c>
    </row>
    <row r="9630" spans="3:4" x14ac:dyDescent="0.25">
      <c r="C9630" s="7">
        <v>1.891604004</v>
      </c>
      <c r="D9630" s="7">
        <v>-17.817855069999997</v>
      </c>
    </row>
    <row r="9631" spans="3:4" x14ac:dyDescent="0.25">
      <c r="C9631" s="7">
        <v>1.891779297</v>
      </c>
      <c r="D9631" s="7">
        <v>-18.102065280000001</v>
      </c>
    </row>
    <row r="9632" spans="3:4" x14ac:dyDescent="0.25">
      <c r="C9632" s="7">
        <v>1.8919548339999999</v>
      </c>
      <c r="D9632" s="7">
        <v>-18.269831849999999</v>
      </c>
    </row>
    <row r="9633" spans="3:4" x14ac:dyDescent="0.25">
      <c r="C9633" s="7">
        <v>1.8921301269999999</v>
      </c>
      <c r="D9633" s="7">
        <v>-18.308005519999998</v>
      </c>
    </row>
    <row r="9634" spans="3:4" x14ac:dyDescent="0.25">
      <c r="C9634" s="7">
        <v>1.8923055420000001</v>
      </c>
      <c r="D9634" s="7">
        <v>-18.257392120000002</v>
      </c>
    </row>
    <row r="9635" spans="3:4" x14ac:dyDescent="0.25">
      <c r="C9635" s="7">
        <v>1.8924809570000001</v>
      </c>
      <c r="D9635" s="7">
        <v>-18.19181747</v>
      </c>
    </row>
    <row r="9636" spans="3:4" x14ac:dyDescent="0.25">
      <c r="C9636" s="7">
        <v>1.8926564940000001</v>
      </c>
      <c r="D9636" s="7">
        <v>-18.203059389999996</v>
      </c>
    </row>
    <row r="9637" spans="3:4" x14ac:dyDescent="0.25">
      <c r="C9637" s="7">
        <v>1.8928319090000001</v>
      </c>
      <c r="D9637" s="7">
        <v>-18.248156740000002</v>
      </c>
    </row>
    <row r="9638" spans="3:4" x14ac:dyDescent="0.25">
      <c r="C9638" s="7">
        <v>1.8930074460000001</v>
      </c>
      <c r="D9638" s="7">
        <v>-18.264117430000002</v>
      </c>
    </row>
    <row r="9639" spans="3:4" x14ac:dyDescent="0.25">
      <c r="C9639" s="7">
        <v>1.893182983</v>
      </c>
      <c r="D9639" s="7">
        <v>-18.249945829999998</v>
      </c>
    </row>
    <row r="9640" spans="3:4" x14ac:dyDescent="0.25">
      <c r="C9640" s="7">
        <v>1.893358643</v>
      </c>
      <c r="D9640" s="7">
        <v>-18.106471250000002</v>
      </c>
    </row>
    <row r="9641" spans="3:4" x14ac:dyDescent="0.25">
      <c r="C9641" s="7">
        <v>1.8935343019999999</v>
      </c>
      <c r="D9641" s="7">
        <v>-17.916426849999997</v>
      </c>
    </row>
    <row r="9642" spans="3:4" x14ac:dyDescent="0.25">
      <c r="C9642" s="7">
        <v>1.8937099610000001</v>
      </c>
      <c r="D9642" s="7">
        <v>-17.7855217</v>
      </c>
    </row>
    <row r="9643" spans="3:4" x14ac:dyDescent="0.25">
      <c r="C9643" s="7">
        <v>1.89388562</v>
      </c>
      <c r="D9643" s="7">
        <v>-17.762057500000001</v>
      </c>
    </row>
    <row r="9644" spans="3:4" x14ac:dyDescent="0.25">
      <c r="C9644" s="7">
        <v>1.894061279</v>
      </c>
      <c r="D9644" s="7">
        <v>-17.786875919999996</v>
      </c>
    </row>
    <row r="9645" spans="3:4" x14ac:dyDescent="0.25">
      <c r="C9645" s="7">
        <v>1.8942370610000001</v>
      </c>
      <c r="D9645" s="7">
        <v>-17.957644650000002</v>
      </c>
    </row>
    <row r="9646" spans="3:4" x14ac:dyDescent="0.25">
      <c r="C9646" s="7">
        <v>1.8944128419999999</v>
      </c>
      <c r="D9646" s="7">
        <v>-18.099562840000001</v>
      </c>
    </row>
    <row r="9647" spans="3:4" x14ac:dyDescent="0.25">
      <c r="C9647" s="7">
        <v>1.8945887450000001</v>
      </c>
      <c r="D9647" s="7">
        <v>-18.149874880000002</v>
      </c>
    </row>
    <row r="9648" spans="3:4" x14ac:dyDescent="0.25">
      <c r="C9648" s="7">
        <v>1.8947645259999999</v>
      </c>
      <c r="D9648" s="7">
        <v>-18.14839478</v>
      </c>
    </row>
    <row r="9649" spans="3:4" x14ac:dyDescent="0.25">
      <c r="C9649" s="7">
        <v>1.8949404300000001</v>
      </c>
      <c r="D9649" s="7">
        <v>-18.070433810000001</v>
      </c>
    </row>
    <row r="9650" spans="3:4" x14ac:dyDescent="0.25">
      <c r="C9650" s="7">
        <v>1.895116333</v>
      </c>
      <c r="D9650" s="7">
        <v>-18.030818180000001</v>
      </c>
    </row>
    <row r="9651" spans="3:4" x14ac:dyDescent="0.25">
      <c r="C9651" s="7">
        <v>1.8952923579999998</v>
      </c>
      <c r="D9651" s="7">
        <v>-17.984072879999996</v>
      </c>
    </row>
    <row r="9652" spans="3:4" x14ac:dyDescent="0.25">
      <c r="C9652" s="7">
        <v>1.8954685059999998</v>
      </c>
      <c r="D9652" s="7">
        <v>-17.958541110000002</v>
      </c>
    </row>
    <row r="9653" spans="3:4" x14ac:dyDescent="0.25">
      <c r="C9653" s="7">
        <v>1.8956445309999999</v>
      </c>
      <c r="D9653" s="7">
        <v>-17.956134029999998</v>
      </c>
    </row>
    <row r="9654" spans="3:4" x14ac:dyDescent="0.25">
      <c r="C9654" s="7">
        <v>1.895820557</v>
      </c>
      <c r="D9654" s="7">
        <v>-17.946673579999999</v>
      </c>
    </row>
    <row r="9655" spans="3:4" x14ac:dyDescent="0.25">
      <c r="C9655" s="7">
        <v>1.8959967039999999</v>
      </c>
      <c r="D9655" s="7">
        <v>-17.752738189999999</v>
      </c>
    </row>
    <row r="9656" spans="3:4" x14ac:dyDescent="0.25">
      <c r="C9656" s="7">
        <v>1.8961727289999999</v>
      </c>
      <c r="D9656" s="7">
        <v>-17.567408750000002</v>
      </c>
    </row>
    <row r="9657" spans="3:4" x14ac:dyDescent="0.25">
      <c r="C9657" s="7">
        <v>1.8963488769999999</v>
      </c>
      <c r="D9657" s="7">
        <v>-17.462367249999996</v>
      </c>
    </row>
    <row r="9658" spans="3:4" x14ac:dyDescent="0.25">
      <c r="C9658" s="7">
        <v>1.8965251459999999</v>
      </c>
      <c r="D9658" s="7">
        <v>-17.476096340000002</v>
      </c>
    </row>
    <row r="9659" spans="3:4" x14ac:dyDescent="0.25">
      <c r="C9659" s="7">
        <v>1.8967012939999999</v>
      </c>
      <c r="D9659" s="7">
        <v>-17.553118899999998</v>
      </c>
    </row>
    <row r="9660" spans="3:4" x14ac:dyDescent="0.25">
      <c r="C9660" s="7">
        <v>1.8968775630000001</v>
      </c>
      <c r="D9660" s="7">
        <v>-17.612307740000002</v>
      </c>
    </row>
    <row r="9661" spans="3:4" x14ac:dyDescent="0.25">
      <c r="C9661" s="7">
        <v>1.897053833</v>
      </c>
      <c r="D9661" s="7">
        <v>-17.628638460000001</v>
      </c>
    </row>
    <row r="9662" spans="3:4" x14ac:dyDescent="0.25">
      <c r="C9662" s="7">
        <v>1.8972301030000001</v>
      </c>
      <c r="D9662" s="7">
        <v>-17.556513980000002</v>
      </c>
    </row>
    <row r="9663" spans="3:4" x14ac:dyDescent="0.25">
      <c r="C9663" s="7">
        <v>1.8974064940000002</v>
      </c>
      <c r="D9663" s="7">
        <v>-17.413108060000003</v>
      </c>
    </row>
    <row r="9664" spans="3:4" x14ac:dyDescent="0.25">
      <c r="C9664" s="7">
        <v>1.8975828859999999</v>
      </c>
      <c r="D9664" s="7">
        <v>-17.258750150000001</v>
      </c>
    </row>
    <row r="9665" spans="3:4" x14ac:dyDescent="0.25">
      <c r="C9665" s="7">
        <v>1.897759277</v>
      </c>
      <c r="D9665" s="7">
        <v>-17.191207119999998</v>
      </c>
    </row>
    <row r="9666" spans="3:4" x14ac:dyDescent="0.25">
      <c r="C9666" s="7">
        <v>1.8979357910000001</v>
      </c>
      <c r="D9666" s="7">
        <v>-17.149760439999998</v>
      </c>
    </row>
    <row r="9667" spans="3:4" x14ac:dyDescent="0.25">
      <c r="C9667" s="7">
        <v>1.8981121830000001</v>
      </c>
      <c r="D9667" s="7">
        <v>-17.165599060000002</v>
      </c>
    </row>
    <row r="9668" spans="3:4" x14ac:dyDescent="0.25">
      <c r="C9668" s="7">
        <v>1.8982886960000001</v>
      </c>
      <c r="D9668" s="7">
        <v>-17.183242029999999</v>
      </c>
    </row>
    <row r="9669" spans="3:4" x14ac:dyDescent="0.25">
      <c r="C9669" s="7">
        <v>1.8984652100000001</v>
      </c>
      <c r="D9669" s="7">
        <v>-17.122672269999999</v>
      </c>
    </row>
    <row r="9670" spans="3:4" x14ac:dyDescent="0.25">
      <c r="C9670" s="7">
        <v>1.8986418460000001</v>
      </c>
      <c r="D9670" s="7">
        <v>-17.017493439999999</v>
      </c>
    </row>
    <row r="9671" spans="3:4" x14ac:dyDescent="0.25">
      <c r="C9671" s="7">
        <v>1.8988184809999999</v>
      </c>
      <c r="D9671" s="7">
        <v>-16.918296049999999</v>
      </c>
    </row>
    <row r="9672" spans="3:4" x14ac:dyDescent="0.25">
      <c r="C9672" s="7">
        <v>1.898995239</v>
      </c>
      <c r="D9672" s="7">
        <v>-16.897010040000001</v>
      </c>
    </row>
    <row r="9673" spans="3:4" x14ac:dyDescent="0.25">
      <c r="C9673" s="7">
        <v>1.8991719969999998</v>
      </c>
      <c r="D9673" s="7">
        <v>-16.933875269999998</v>
      </c>
    </row>
    <row r="9674" spans="3:4" x14ac:dyDescent="0.25">
      <c r="C9674" s="7">
        <v>1.899348633</v>
      </c>
      <c r="D9674" s="7">
        <v>-17.017790989999998</v>
      </c>
    </row>
    <row r="9675" spans="3:4" x14ac:dyDescent="0.25">
      <c r="C9675" s="7">
        <v>1.8995253909999998</v>
      </c>
      <c r="D9675" s="7">
        <v>-17.124022669999999</v>
      </c>
    </row>
    <row r="9676" spans="3:4" x14ac:dyDescent="0.25">
      <c r="C9676" s="7">
        <v>1.899702148</v>
      </c>
      <c r="D9676" s="7">
        <v>-17.15714951</v>
      </c>
    </row>
    <row r="9677" spans="3:4" x14ac:dyDescent="0.25">
      <c r="C9677" s="7">
        <v>1.899879028</v>
      </c>
      <c r="D9677" s="7">
        <v>-17.04888077</v>
      </c>
    </row>
    <row r="9678" spans="3:4" x14ac:dyDescent="0.25">
      <c r="C9678" s="7">
        <v>1.9000557859999998</v>
      </c>
      <c r="D9678" s="7">
        <v>-16.878733829999998</v>
      </c>
    </row>
    <row r="9679" spans="3:4" x14ac:dyDescent="0.25">
      <c r="C9679" s="7">
        <v>1.9002326660000002</v>
      </c>
      <c r="D9679" s="7">
        <v>-16.733378599999998</v>
      </c>
    </row>
    <row r="9680" spans="3:4" x14ac:dyDescent="0.25">
      <c r="C9680" s="7">
        <v>1.9004095460000001</v>
      </c>
      <c r="D9680" s="7">
        <v>-16.681056209999998</v>
      </c>
    </row>
    <row r="9681" spans="3:4" x14ac:dyDescent="0.25">
      <c r="C9681" s="7">
        <v>1.9005865479999999</v>
      </c>
      <c r="D9681" s="7">
        <v>-16.733184050000002</v>
      </c>
    </row>
    <row r="9682" spans="3:4" x14ac:dyDescent="0.25">
      <c r="C9682" s="7">
        <v>1.90076355</v>
      </c>
      <c r="D9682" s="7">
        <v>-16.830573269999999</v>
      </c>
    </row>
    <row r="9683" spans="3:4" x14ac:dyDescent="0.25">
      <c r="C9683" s="7">
        <v>1.900940552</v>
      </c>
      <c r="D9683" s="7">
        <v>-16.956359099999997</v>
      </c>
    </row>
    <row r="9684" spans="3:4" x14ac:dyDescent="0.25">
      <c r="C9684" s="7">
        <v>1.9011175539999998</v>
      </c>
      <c r="D9684" s="7">
        <v>-17.046767429999999</v>
      </c>
    </row>
    <row r="9685" spans="3:4" x14ac:dyDescent="0.25">
      <c r="C9685" s="7">
        <v>1.9012945560000001</v>
      </c>
      <c r="D9685" s="7">
        <v>-17.052294919999998</v>
      </c>
    </row>
    <row r="9686" spans="3:4" x14ac:dyDescent="0.25">
      <c r="C9686" s="7">
        <v>1.90147168</v>
      </c>
      <c r="D9686" s="7">
        <v>-17.061022949999998</v>
      </c>
    </row>
    <row r="9687" spans="3:4" x14ac:dyDescent="0.25">
      <c r="C9687" s="7">
        <v>1.9016488039999999</v>
      </c>
      <c r="D9687" s="7">
        <v>-17.106803129999999</v>
      </c>
    </row>
    <row r="9688" spans="3:4" x14ac:dyDescent="0.25">
      <c r="C9688" s="7">
        <v>1.9018260499999999</v>
      </c>
      <c r="D9688" s="7">
        <v>-17.19039459</v>
      </c>
    </row>
    <row r="9689" spans="3:4" x14ac:dyDescent="0.25">
      <c r="C9689" s="7">
        <v>1.9020031739999999</v>
      </c>
      <c r="D9689" s="7">
        <v>-17.313922119999997</v>
      </c>
    </row>
    <row r="9690" spans="3:4" x14ac:dyDescent="0.25">
      <c r="C9690" s="7">
        <v>1.9021804199999999</v>
      </c>
      <c r="D9690" s="7">
        <v>-17.358576969999998</v>
      </c>
    </row>
    <row r="9691" spans="3:4" x14ac:dyDescent="0.25">
      <c r="C9691" s="7">
        <v>1.9023576660000001</v>
      </c>
      <c r="D9691" s="7">
        <v>-17.29210205</v>
      </c>
    </row>
    <row r="9692" spans="3:4" x14ac:dyDescent="0.25">
      <c r="C9692" s="7">
        <v>1.902535034</v>
      </c>
      <c r="D9692" s="7">
        <v>-17.090083310000001</v>
      </c>
    </row>
    <row r="9693" spans="3:4" x14ac:dyDescent="0.25">
      <c r="C9693" s="7">
        <v>1.902712524</v>
      </c>
      <c r="D9693" s="7">
        <v>-16.876284789999996</v>
      </c>
    </row>
    <row r="9694" spans="3:4" x14ac:dyDescent="0.25">
      <c r="C9694" s="7">
        <v>1.902889893</v>
      </c>
      <c r="D9694" s="7">
        <v>-16.690219119999998</v>
      </c>
    </row>
    <row r="9695" spans="3:4" x14ac:dyDescent="0.25">
      <c r="C9695" s="7">
        <v>1.9030672609999999</v>
      </c>
      <c r="D9695" s="7">
        <v>-16.633116910000002</v>
      </c>
    </row>
    <row r="9696" spans="3:4" x14ac:dyDescent="0.25">
      <c r="C9696" s="7">
        <v>1.9032447509999999</v>
      </c>
      <c r="D9696" s="7">
        <v>-16.70368118</v>
      </c>
    </row>
    <row r="9697" spans="3:4" x14ac:dyDescent="0.25">
      <c r="C9697" s="7">
        <v>1.9034222409999999</v>
      </c>
      <c r="D9697" s="7">
        <v>-16.86169739</v>
      </c>
    </row>
    <row r="9698" spans="3:4" x14ac:dyDescent="0.25">
      <c r="C9698" s="7">
        <v>1.9035997310000001</v>
      </c>
      <c r="D9698" s="7">
        <v>-17.019480900000001</v>
      </c>
    </row>
    <row r="9699" spans="3:4" x14ac:dyDescent="0.25">
      <c r="C9699" s="7">
        <v>1.903777222</v>
      </c>
      <c r="D9699" s="7">
        <v>-17.181716159999997</v>
      </c>
    </row>
    <row r="9700" spans="3:4" x14ac:dyDescent="0.25">
      <c r="C9700" s="7">
        <v>1.9039548339999999</v>
      </c>
      <c r="D9700" s="7">
        <v>-17.341418459999996</v>
      </c>
    </row>
    <row r="9701" spans="3:4" x14ac:dyDescent="0.25">
      <c r="C9701" s="7">
        <v>1.904132446</v>
      </c>
      <c r="D9701" s="7">
        <v>-17.477843480000001</v>
      </c>
    </row>
    <row r="9702" spans="3:4" x14ac:dyDescent="0.25">
      <c r="C9702" s="7">
        <v>1.9043100589999999</v>
      </c>
      <c r="D9702" s="7">
        <v>-17.67860336</v>
      </c>
    </row>
    <row r="9703" spans="3:4" x14ac:dyDescent="0.25">
      <c r="C9703" s="7">
        <v>1.904487671</v>
      </c>
      <c r="D9703" s="7">
        <v>-17.823073580000003</v>
      </c>
    </row>
    <row r="9704" spans="3:4" x14ac:dyDescent="0.25">
      <c r="C9704" s="7">
        <v>1.904665405</v>
      </c>
      <c r="D9704" s="7">
        <v>-17.950312809999996</v>
      </c>
    </row>
    <row r="9705" spans="3:4" x14ac:dyDescent="0.25">
      <c r="C9705" s="7">
        <v>1.9048431399999999</v>
      </c>
      <c r="D9705" s="7">
        <v>-17.962741089999998</v>
      </c>
    </row>
    <row r="9706" spans="3:4" x14ac:dyDescent="0.25">
      <c r="C9706" s="7">
        <v>1.9050208740000001</v>
      </c>
      <c r="D9706" s="7">
        <v>-17.75913925</v>
      </c>
    </row>
    <row r="9707" spans="3:4" x14ac:dyDescent="0.25">
      <c r="C9707" s="7">
        <v>1.9051987300000002</v>
      </c>
      <c r="D9707" s="7">
        <v>-17.420973970000002</v>
      </c>
    </row>
    <row r="9708" spans="3:4" x14ac:dyDescent="0.25">
      <c r="C9708" s="7">
        <v>1.905376465</v>
      </c>
      <c r="D9708" s="7">
        <v>-17.122042849999996</v>
      </c>
    </row>
    <row r="9709" spans="3:4" x14ac:dyDescent="0.25">
      <c r="C9709" s="7">
        <v>1.9055543210000001</v>
      </c>
      <c r="D9709" s="7">
        <v>-16.878596499999997</v>
      </c>
    </row>
    <row r="9710" spans="3:4" x14ac:dyDescent="0.25">
      <c r="C9710" s="7">
        <v>1.9057322999999999</v>
      </c>
      <c r="D9710" s="7">
        <v>-16.795676419999996</v>
      </c>
    </row>
    <row r="9711" spans="3:4" x14ac:dyDescent="0.25">
      <c r="C9711" s="7">
        <v>1.905910156</v>
      </c>
      <c r="D9711" s="7">
        <v>-16.823027800000002</v>
      </c>
    </row>
    <row r="9712" spans="3:4" x14ac:dyDescent="0.25">
      <c r="C9712" s="7">
        <v>1.9060881350000001</v>
      </c>
      <c r="D9712" s="7">
        <v>-16.819785309999997</v>
      </c>
    </row>
    <row r="9713" spans="3:4" x14ac:dyDescent="0.25">
      <c r="C9713" s="7">
        <v>1.906266357</v>
      </c>
      <c r="D9713" s="7">
        <v>-16.712828829999996</v>
      </c>
    </row>
    <row r="9714" spans="3:4" x14ac:dyDescent="0.25">
      <c r="C9714" s="7">
        <v>1.9064443360000001</v>
      </c>
      <c r="D9714" s="7">
        <v>-16.553088380000002</v>
      </c>
    </row>
    <row r="9715" spans="3:4" x14ac:dyDescent="0.25">
      <c r="C9715" s="7">
        <v>1.906622437</v>
      </c>
      <c r="D9715" s="7">
        <v>-16.428538509999999</v>
      </c>
    </row>
    <row r="9716" spans="3:4" x14ac:dyDescent="0.25">
      <c r="C9716" s="7">
        <v>1.9068005370000001</v>
      </c>
      <c r="D9716" s="7">
        <v>-16.378222660000002</v>
      </c>
    </row>
    <row r="9717" spans="3:4" x14ac:dyDescent="0.25">
      <c r="C9717" s="7">
        <v>1.906978638</v>
      </c>
      <c r="D9717" s="7">
        <v>-16.456576539999997</v>
      </c>
    </row>
    <row r="9718" spans="3:4" x14ac:dyDescent="0.25">
      <c r="C9718" s="7">
        <v>1.90715686</v>
      </c>
      <c r="D9718" s="7">
        <v>-16.593836980000003</v>
      </c>
    </row>
    <row r="9719" spans="3:4" x14ac:dyDescent="0.25">
      <c r="C9719" s="7">
        <v>1.907335083</v>
      </c>
      <c r="D9719" s="7">
        <v>-16.742320250000002</v>
      </c>
    </row>
    <row r="9720" spans="3:4" x14ac:dyDescent="0.25">
      <c r="C9720" s="7">
        <v>1.907513306</v>
      </c>
      <c r="D9720" s="7">
        <v>-16.793727110000003</v>
      </c>
    </row>
    <row r="9721" spans="3:4" x14ac:dyDescent="0.25">
      <c r="C9721" s="7">
        <v>1.907691528</v>
      </c>
      <c r="D9721" s="7">
        <v>-16.692290500000002</v>
      </c>
    </row>
    <row r="9722" spans="3:4" x14ac:dyDescent="0.25">
      <c r="C9722" s="7">
        <v>1.9078698730000001</v>
      </c>
      <c r="D9722" s="7">
        <v>-16.538527679999998</v>
      </c>
    </row>
    <row r="9723" spans="3:4" x14ac:dyDescent="0.25">
      <c r="C9723" s="7">
        <v>1.9080480959999999</v>
      </c>
      <c r="D9723" s="7">
        <v>-16.450881200000001</v>
      </c>
    </row>
    <row r="9724" spans="3:4" x14ac:dyDescent="0.25">
      <c r="C9724" s="7">
        <v>1.9082265629999999</v>
      </c>
      <c r="D9724" s="7">
        <v>-16.432494350000002</v>
      </c>
    </row>
    <row r="9725" spans="3:4" x14ac:dyDescent="0.25">
      <c r="C9725" s="7">
        <v>1.908404907</v>
      </c>
      <c r="D9725" s="7">
        <v>-16.4974472</v>
      </c>
    </row>
    <row r="9726" spans="3:4" x14ac:dyDescent="0.25">
      <c r="C9726" s="7">
        <v>1.908583374</v>
      </c>
      <c r="D9726" s="7">
        <v>-16.635230259999997</v>
      </c>
    </row>
    <row r="9727" spans="3:4" x14ac:dyDescent="0.25">
      <c r="C9727" s="7">
        <v>1.908761841</v>
      </c>
      <c r="D9727" s="7">
        <v>-16.714671329999998</v>
      </c>
    </row>
    <row r="9728" spans="3:4" x14ac:dyDescent="0.25">
      <c r="C9728" s="7">
        <v>1.908940308</v>
      </c>
      <c r="D9728" s="7">
        <v>-16.735980219999998</v>
      </c>
    </row>
    <row r="9729" spans="3:4" x14ac:dyDescent="0.25">
      <c r="C9729" s="7">
        <v>1.909118774</v>
      </c>
      <c r="D9729" s="7">
        <v>-16.583071899999997</v>
      </c>
    </row>
    <row r="9730" spans="3:4" x14ac:dyDescent="0.25">
      <c r="C9730" s="7">
        <v>1.9092973629999999</v>
      </c>
      <c r="D9730" s="7">
        <v>-16.393542479999997</v>
      </c>
    </row>
    <row r="9731" spans="3:4" x14ac:dyDescent="0.25">
      <c r="C9731" s="7">
        <v>1.909475952</v>
      </c>
      <c r="D9731" s="7">
        <v>-16.213111109999996</v>
      </c>
    </row>
    <row r="9732" spans="3:4" x14ac:dyDescent="0.25">
      <c r="C9732" s="7">
        <v>1.909654663</v>
      </c>
      <c r="D9732" s="7">
        <v>-16.16299171</v>
      </c>
    </row>
    <row r="9733" spans="3:4" x14ac:dyDescent="0.25">
      <c r="C9733" s="7">
        <v>1.9098334960000001</v>
      </c>
      <c r="D9733" s="7">
        <v>-16.20325394</v>
      </c>
    </row>
    <row r="9734" spans="3:4" x14ac:dyDescent="0.25">
      <c r="C9734" s="7">
        <v>1.9100122070000001</v>
      </c>
      <c r="D9734" s="7">
        <v>-16.335810849999998</v>
      </c>
    </row>
    <row r="9735" spans="3:4" x14ac:dyDescent="0.25">
      <c r="C9735" s="7">
        <v>1.9101909180000001</v>
      </c>
      <c r="D9735" s="7">
        <v>-16.458312230000001</v>
      </c>
    </row>
    <row r="9736" spans="3:4" x14ac:dyDescent="0.25">
      <c r="C9736" s="7">
        <v>1.9103696290000001</v>
      </c>
      <c r="D9736" s="7">
        <v>-16.505053710000002</v>
      </c>
    </row>
    <row r="9737" spans="3:4" x14ac:dyDescent="0.25">
      <c r="C9737" s="7">
        <v>1.9105484619999999</v>
      </c>
      <c r="D9737" s="7">
        <v>-16.432616419999999</v>
      </c>
    </row>
    <row r="9738" spans="3:4" x14ac:dyDescent="0.25">
      <c r="C9738" s="7">
        <v>1.9107272949999998</v>
      </c>
      <c r="D9738" s="7">
        <v>-16.18332977</v>
      </c>
    </row>
    <row r="9739" spans="3:4" x14ac:dyDescent="0.25">
      <c r="C9739" s="7">
        <v>1.9109061280000001</v>
      </c>
      <c r="D9739" s="7">
        <v>-16.009944149999999</v>
      </c>
    </row>
    <row r="9740" spans="3:4" x14ac:dyDescent="0.25">
      <c r="C9740" s="7">
        <v>1.9110850829999999</v>
      </c>
      <c r="D9740" s="7">
        <v>-15.75235863</v>
      </c>
    </row>
    <row r="9741" spans="3:4" x14ac:dyDescent="0.25">
      <c r="C9741" s="7">
        <v>1.911263916</v>
      </c>
      <c r="D9741" s="7">
        <v>-15.710095599999999</v>
      </c>
    </row>
    <row r="9742" spans="3:4" x14ac:dyDescent="0.25">
      <c r="C9742" s="7">
        <v>1.9114429929999999</v>
      </c>
      <c r="D9742" s="7">
        <v>-15.525504299999998</v>
      </c>
    </row>
    <row r="9743" spans="3:4" x14ac:dyDescent="0.25">
      <c r="C9743" s="7">
        <v>1.9116219480000001</v>
      </c>
      <c r="D9743" s="7">
        <v>-15.585021210000001</v>
      </c>
    </row>
    <row r="9744" spans="3:4" x14ac:dyDescent="0.25">
      <c r="C9744" s="7">
        <v>1.9118010249999999</v>
      </c>
      <c r="D9744" s="7">
        <v>-15.271924209999998</v>
      </c>
    </row>
    <row r="9745" spans="3:4" x14ac:dyDescent="0.25">
      <c r="C9745" s="7">
        <v>1.9119799800000001</v>
      </c>
      <c r="D9745" s="7">
        <v>-14.835522839999999</v>
      </c>
    </row>
    <row r="9746" spans="3:4" x14ac:dyDescent="0.25">
      <c r="C9746" s="7">
        <v>1.9121591800000002</v>
      </c>
      <c r="D9746" s="7">
        <v>-14.488581849999999</v>
      </c>
    </row>
    <row r="9747" spans="3:4" x14ac:dyDescent="0.25">
      <c r="C9747" s="7">
        <v>1.912338257</v>
      </c>
      <c r="D9747" s="7">
        <v>-14.300814819999999</v>
      </c>
    </row>
    <row r="9748" spans="3:4" x14ac:dyDescent="0.25">
      <c r="C9748" s="7">
        <v>1.912517456</v>
      </c>
      <c r="D9748" s="7">
        <v>-14.218205640000001</v>
      </c>
    </row>
    <row r="9749" spans="3:4" x14ac:dyDescent="0.25">
      <c r="C9749" s="7">
        <v>1.912696655</v>
      </c>
      <c r="D9749" s="7">
        <v>-14.205476000000001</v>
      </c>
    </row>
    <row r="9750" spans="3:4" x14ac:dyDescent="0.25">
      <c r="C9750" s="7">
        <v>1.9128758539999999</v>
      </c>
      <c r="D9750" s="7">
        <v>-14.28718872</v>
      </c>
    </row>
    <row r="9751" spans="3:4" x14ac:dyDescent="0.25">
      <c r="C9751" s="7">
        <v>1.9130551760000001</v>
      </c>
      <c r="D9751" s="7">
        <v>-14.191308209999999</v>
      </c>
    </row>
    <row r="9752" spans="3:4" x14ac:dyDescent="0.25">
      <c r="C9752" s="7">
        <v>1.913234375</v>
      </c>
      <c r="D9752" s="7">
        <v>-14.108542629999999</v>
      </c>
    </row>
    <row r="9753" spans="3:4" x14ac:dyDescent="0.25">
      <c r="C9753" s="7">
        <v>1.9134139399999999</v>
      </c>
      <c r="D9753" s="7">
        <v>-13.659527969999999</v>
      </c>
    </row>
    <row r="9754" spans="3:4" x14ac:dyDescent="0.25">
      <c r="C9754" s="7">
        <v>1.913593262</v>
      </c>
      <c r="D9754" s="7">
        <v>-13.3881485</v>
      </c>
    </row>
    <row r="9755" spans="3:4" x14ac:dyDescent="0.25">
      <c r="C9755" s="7">
        <v>1.9137727050000002</v>
      </c>
      <c r="D9755" s="7">
        <v>-12.96568413</v>
      </c>
    </row>
    <row r="9756" spans="3:4" x14ac:dyDescent="0.25">
      <c r="C9756" s="7">
        <v>1.9139521480000001</v>
      </c>
      <c r="D9756" s="7">
        <v>-12.599364469999998</v>
      </c>
    </row>
    <row r="9757" spans="3:4" x14ac:dyDescent="0.25">
      <c r="C9757" s="7">
        <v>1.9141315919999999</v>
      </c>
      <c r="D9757" s="7">
        <v>-12.100217059999999</v>
      </c>
    </row>
    <row r="9758" spans="3:4" x14ac:dyDescent="0.25">
      <c r="C9758" s="7">
        <v>1.914311157</v>
      </c>
      <c r="D9758" s="7">
        <v>-11.560198969999998</v>
      </c>
    </row>
    <row r="9759" spans="3:4" x14ac:dyDescent="0.25">
      <c r="C9759" s="7">
        <v>1.914490601</v>
      </c>
      <c r="D9759" s="7">
        <v>-11.08501549</v>
      </c>
    </row>
    <row r="9760" spans="3:4" x14ac:dyDescent="0.25">
      <c r="C9760" s="7">
        <v>1.9146702879999999</v>
      </c>
      <c r="D9760" s="7">
        <v>-10.68825073</v>
      </c>
    </row>
    <row r="9761" spans="3:4" x14ac:dyDescent="0.25">
      <c r="C9761" s="7">
        <v>1.9148498540000001</v>
      </c>
      <c r="D9761" s="7">
        <v>-10.362008289999999</v>
      </c>
    </row>
    <row r="9762" spans="3:4" x14ac:dyDescent="0.25">
      <c r="C9762" s="7">
        <v>1.9150294189999999</v>
      </c>
      <c r="D9762" s="7">
        <v>-10.097335049999998</v>
      </c>
    </row>
    <row r="9763" spans="3:4" x14ac:dyDescent="0.25">
      <c r="C9763" s="7">
        <v>1.915209106</v>
      </c>
      <c r="D9763" s="7">
        <v>-9.9400608099999985</v>
      </c>
    </row>
    <row r="9764" spans="3:4" x14ac:dyDescent="0.25">
      <c r="C9764" s="7">
        <v>1.9153887940000001</v>
      </c>
      <c r="D9764" s="7">
        <v>-9.7736942300000003</v>
      </c>
    </row>
    <row r="9765" spans="3:4" x14ac:dyDescent="0.25">
      <c r="C9765" s="7">
        <v>1.915568604</v>
      </c>
      <c r="D9765" s="7">
        <v>-9.7058097799999992</v>
      </c>
    </row>
    <row r="9766" spans="3:4" x14ac:dyDescent="0.25">
      <c r="C9766" s="7">
        <v>1.915748413</v>
      </c>
      <c r="D9766" s="7">
        <v>-9.4966461199999976</v>
      </c>
    </row>
    <row r="9767" spans="3:4" x14ac:dyDescent="0.25">
      <c r="C9767" s="7">
        <v>1.9159282229999999</v>
      </c>
      <c r="D9767" s="7">
        <v>-9.3296863600000002</v>
      </c>
    </row>
    <row r="9768" spans="3:4" x14ac:dyDescent="0.25">
      <c r="C9768" s="7">
        <v>1.9161080320000001</v>
      </c>
      <c r="D9768" s="7">
        <v>-9.0644180299999988</v>
      </c>
    </row>
    <row r="9769" spans="3:4" x14ac:dyDescent="0.25">
      <c r="C9769" s="7">
        <v>1.916287842</v>
      </c>
      <c r="D9769" s="7">
        <v>-8.788989260000001</v>
      </c>
    </row>
    <row r="9770" spans="3:4" x14ac:dyDescent="0.25">
      <c r="C9770" s="7">
        <v>1.9164677730000002</v>
      </c>
      <c r="D9770" s="7">
        <v>-8.4196636199999979</v>
      </c>
    </row>
    <row r="9771" spans="3:4" x14ac:dyDescent="0.25">
      <c r="C9771" s="7">
        <v>1.9166477050000001</v>
      </c>
      <c r="D9771" s="7">
        <v>-8.0820076000000007</v>
      </c>
    </row>
    <row r="9772" spans="3:4" x14ac:dyDescent="0.25">
      <c r="C9772" s="7">
        <v>1.916827759</v>
      </c>
      <c r="D9772" s="7">
        <v>-7.7472259500000007</v>
      </c>
    </row>
    <row r="9773" spans="3:4" x14ac:dyDescent="0.25">
      <c r="C9773" s="7">
        <v>1.917007935</v>
      </c>
      <c r="D9773" s="7">
        <v>-7.4191982299999992</v>
      </c>
    </row>
    <row r="9774" spans="3:4" x14ac:dyDescent="0.25">
      <c r="C9774" s="7">
        <v>1.917187988</v>
      </c>
      <c r="D9774" s="7">
        <v>-7.1560623200000002</v>
      </c>
    </row>
    <row r="9775" spans="3:4" x14ac:dyDescent="0.25">
      <c r="C9775" s="7">
        <v>1.9173680420000001</v>
      </c>
      <c r="D9775" s="7">
        <v>-6.8656551399999977</v>
      </c>
    </row>
    <row r="9776" spans="3:4" x14ac:dyDescent="0.25">
      <c r="C9776" s="7">
        <v>1.917548096</v>
      </c>
      <c r="D9776" s="7">
        <v>-6.7843276999999986</v>
      </c>
    </row>
    <row r="9777" spans="3:4" x14ac:dyDescent="0.25">
      <c r="C9777" s="7">
        <v>1.9177282709999999</v>
      </c>
      <c r="D9777" s="7">
        <v>-6.8197013899999988</v>
      </c>
    </row>
    <row r="9778" spans="3:4" x14ac:dyDescent="0.25">
      <c r="C9778" s="7">
        <v>1.9179084470000001</v>
      </c>
      <c r="D9778" s="7">
        <v>-6.7598068199999979</v>
      </c>
    </row>
    <row r="9779" spans="3:4" x14ac:dyDescent="0.25">
      <c r="C9779" s="7">
        <v>1.918088623</v>
      </c>
      <c r="D9779" s="7">
        <v>-6.6724616999999995</v>
      </c>
    </row>
    <row r="9780" spans="3:4" x14ac:dyDescent="0.25">
      <c r="C9780" s="7">
        <v>1.9182689210000001</v>
      </c>
      <c r="D9780" s="7">
        <v>-6.5998394000000005</v>
      </c>
    </row>
    <row r="9781" spans="3:4" x14ac:dyDescent="0.25">
      <c r="C9781" s="7">
        <v>1.918449219</v>
      </c>
      <c r="D9781" s="7">
        <v>-6.6794578599999994</v>
      </c>
    </row>
    <row r="9782" spans="3:4" x14ac:dyDescent="0.25">
      <c r="C9782" s="7">
        <v>1.9186295170000001</v>
      </c>
      <c r="D9782" s="7">
        <v>-6.9731246899999988</v>
      </c>
    </row>
    <row r="9783" spans="3:4" x14ac:dyDescent="0.25">
      <c r="C9783" s="7">
        <v>1.9188098140000001</v>
      </c>
      <c r="D9783" s="7">
        <v>-6.8799449899999985</v>
      </c>
    </row>
    <row r="9784" spans="3:4" x14ac:dyDescent="0.25">
      <c r="C9784" s="7">
        <v>1.918990234</v>
      </c>
      <c r="D9784" s="7">
        <v>-6.8377067599999997</v>
      </c>
    </row>
    <row r="9785" spans="3:4" x14ac:dyDescent="0.25">
      <c r="C9785" s="7">
        <v>1.919170654</v>
      </c>
      <c r="D9785" s="7">
        <v>-6.6193859099999983</v>
      </c>
    </row>
    <row r="9786" spans="3:4" x14ac:dyDescent="0.25">
      <c r="C9786" s="7">
        <v>1.9193510739999999</v>
      </c>
      <c r="D9786" s="7">
        <v>-6.2724182099999979</v>
      </c>
    </row>
    <row r="9787" spans="3:4" x14ac:dyDescent="0.25">
      <c r="C9787" s="7">
        <v>1.919531616</v>
      </c>
      <c r="D9787" s="7">
        <v>-5.8309146900000002</v>
      </c>
    </row>
    <row r="9788" spans="3:4" x14ac:dyDescent="0.25">
      <c r="C9788" s="7">
        <v>1.919712036</v>
      </c>
      <c r="D9788" s="7">
        <v>-5.5238830599999993</v>
      </c>
    </row>
    <row r="9789" spans="3:4" x14ac:dyDescent="0.25">
      <c r="C9789" s="7">
        <v>1.919892578</v>
      </c>
      <c r="D9789" s="7">
        <v>-5.2826549499999977</v>
      </c>
    </row>
    <row r="9790" spans="3:4" x14ac:dyDescent="0.25">
      <c r="C9790" s="7">
        <v>1.920073242</v>
      </c>
      <c r="D9790" s="7">
        <v>-5.0623924299999992</v>
      </c>
    </row>
    <row r="9791" spans="3:4" x14ac:dyDescent="0.25">
      <c r="C9791" s="7">
        <v>1.920253784</v>
      </c>
      <c r="D9791" s="7">
        <v>-4.8235179899999991</v>
      </c>
    </row>
    <row r="9792" spans="3:4" x14ac:dyDescent="0.25">
      <c r="C9792" s="7">
        <v>1.920434448</v>
      </c>
      <c r="D9792" s="7">
        <v>-4.4730903600000005</v>
      </c>
    </row>
    <row r="9793" spans="3:4" x14ac:dyDescent="0.25">
      <c r="C9793" s="7">
        <v>1.9206153560000001</v>
      </c>
      <c r="D9793" s="7">
        <v>-4.4380046799999988</v>
      </c>
    </row>
    <row r="9794" spans="3:4" x14ac:dyDescent="0.25">
      <c r="C9794" s="7">
        <v>1.9207960210000001</v>
      </c>
      <c r="D9794" s="7">
        <v>-4.3251048999999995</v>
      </c>
    </row>
    <row r="9795" spans="3:4" x14ac:dyDescent="0.25">
      <c r="C9795" s="7">
        <v>1.920976807</v>
      </c>
      <c r="D9795" s="7">
        <v>-4.3782894100000007</v>
      </c>
    </row>
    <row r="9796" spans="3:4" x14ac:dyDescent="0.25">
      <c r="C9796" s="7">
        <v>1.921157593</v>
      </c>
      <c r="D9796" s="7">
        <v>-4.3817226399999996</v>
      </c>
    </row>
    <row r="9797" spans="3:4" x14ac:dyDescent="0.25">
      <c r="C9797" s="7">
        <v>1.921338379</v>
      </c>
      <c r="D9797" s="7">
        <v>-4.4388839699999991</v>
      </c>
    </row>
    <row r="9798" spans="3:4" x14ac:dyDescent="0.25">
      <c r="C9798" s="7">
        <v>1.9215192870000002</v>
      </c>
      <c r="D9798" s="7">
        <v>-4.4361488300000005</v>
      </c>
    </row>
    <row r="9799" spans="3:4" x14ac:dyDescent="0.25">
      <c r="C9799" s="7">
        <v>1.9217001949999999</v>
      </c>
      <c r="D9799" s="7">
        <v>-4.4067394299999982</v>
      </c>
    </row>
    <row r="9800" spans="3:4" x14ac:dyDescent="0.25">
      <c r="C9800" s="7">
        <v>1.9218811040000001</v>
      </c>
      <c r="D9800" s="7">
        <v>-4.4400340999999983</v>
      </c>
    </row>
    <row r="9801" spans="3:4" x14ac:dyDescent="0.25">
      <c r="C9801" s="7">
        <v>1.922062012</v>
      </c>
      <c r="D9801" s="7">
        <v>-4.3834449800000002</v>
      </c>
    </row>
    <row r="9802" spans="3:4" x14ac:dyDescent="0.25">
      <c r="C9802" s="7">
        <v>1.9222430420000001</v>
      </c>
      <c r="D9802" s="7">
        <v>-4.3951236700000003</v>
      </c>
    </row>
    <row r="9803" spans="3:4" x14ac:dyDescent="0.25">
      <c r="C9803" s="7">
        <v>1.9224240720000001</v>
      </c>
      <c r="D9803" s="7">
        <v>-4.1926662399999977</v>
      </c>
    </row>
    <row r="9804" spans="3:4" x14ac:dyDescent="0.25">
      <c r="C9804" s="7">
        <v>1.9226051030000002</v>
      </c>
      <c r="D9804" s="7">
        <v>-4.1347076399999985</v>
      </c>
    </row>
    <row r="9805" spans="3:4" x14ac:dyDescent="0.25">
      <c r="C9805" s="7">
        <v>1.9227862549999999</v>
      </c>
      <c r="D9805" s="7">
        <v>-4.0093948399999988</v>
      </c>
    </row>
    <row r="9806" spans="3:4" x14ac:dyDescent="0.25">
      <c r="C9806" s="7">
        <v>1.922967407</v>
      </c>
      <c r="D9806" s="7">
        <v>-4.0203391999999987</v>
      </c>
    </row>
    <row r="9807" spans="3:4" x14ac:dyDescent="0.25">
      <c r="C9807" s="7">
        <v>1.92314856</v>
      </c>
      <c r="D9807" s="7">
        <v>-3.9808361099999985</v>
      </c>
    </row>
    <row r="9808" spans="3:4" x14ac:dyDescent="0.25">
      <c r="C9808" s="7">
        <v>1.9233297119999999</v>
      </c>
      <c r="D9808" s="7">
        <v>-4.0506870299999989</v>
      </c>
    </row>
    <row r="9809" spans="3:4" x14ac:dyDescent="0.25">
      <c r="C9809" s="7">
        <v>1.9235109859999999</v>
      </c>
      <c r="D9809" s="7">
        <v>-4.1202690099999977</v>
      </c>
    </row>
    <row r="9810" spans="3:4" x14ac:dyDescent="0.25">
      <c r="C9810" s="7">
        <v>1.923692261</v>
      </c>
      <c r="D9810" s="7">
        <v>-4.1462394699999976</v>
      </c>
    </row>
    <row r="9811" spans="3:4" x14ac:dyDescent="0.25">
      <c r="C9811" s="7">
        <v>1.923873535</v>
      </c>
      <c r="D9811" s="7">
        <v>-4.190600589999999</v>
      </c>
    </row>
    <row r="9812" spans="3:4" x14ac:dyDescent="0.25">
      <c r="C9812" s="7">
        <v>1.9240548100000001</v>
      </c>
      <c r="D9812" s="7">
        <v>-4.1510497999999991</v>
      </c>
    </row>
    <row r="9813" spans="3:4" x14ac:dyDescent="0.25">
      <c r="C9813" s="7">
        <v>1.9242364500000002</v>
      </c>
      <c r="D9813" s="7">
        <v>-4.2755710600000008</v>
      </c>
    </row>
    <row r="9814" spans="3:4" x14ac:dyDescent="0.25">
      <c r="C9814" s="7">
        <v>1.924417847</v>
      </c>
      <c r="D9814" s="7">
        <v>-4.2369377099999994</v>
      </c>
    </row>
    <row r="9815" spans="3:4" x14ac:dyDescent="0.25">
      <c r="C9815" s="7">
        <v>1.9245992429999998</v>
      </c>
      <c r="D9815" s="7">
        <v>-4.3162223799999992</v>
      </c>
    </row>
    <row r="9816" spans="3:4" x14ac:dyDescent="0.25">
      <c r="C9816" s="7">
        <v>1.9247807620000001</v>
      </c>
      <c r="D9816" s="7">
        <v>-4.2765266400000002</v>
      </c>
    </row>
    <row r="9817" spans="3:4" x14ac:dyDescent="0.25">
      <c r="C9817" s="7">
        <v>1.9249622799999999</v>
      </c>
      <c r="D9817" s="7">
        <v>-4.3396408099999988</v>
      </c>
    </row>
    <row r="9818" spans="3:4" x14ac:dyDescent="0.25">
      <c r="C9818" s="7">
        <v>1.925143799</v>
      </c>
      <c r="D9818" s="7">
        <v>-4.3127643599999992</v>
      </c>
    </row>
    <row r="9819" spans="3:4" x14ac:dyDescent="0.25">
      <c r="C9819" s="7">
        <v>1.925325317</v>
      </c>
      <c r="D9819" s="7">
        <v>-4.3101684599999999</v>
      </c>
    </row>
    <row r="9820" spans="3:4" x14ac:dyDescent="0.25">
      <c r="C9820" s="7">
        <v>1.9255069579999999</v>
      </c>
      <c r="D9820" s="7">
        <v>-4.292906949999999</v>
      </c>
    </row>
    <row r="9821" spans="3:4" x14ac:dyDescent="0.25">
      <c r="C9821" s="7">
        <v>1.9256885990000001</v>
      </c>
      <c r="D9821" s="7">
        <v>-4.3058940899999989</v>
      </c>
    </row>
    <row r="9822" spans="3:4" x14ac:dyDescent="0.25">
      <c r="C9822" s="7">
        <v>1.925870239</v>
      </c>
      <c r="D9822" s="7">
        <v>-4.3688900000000004</v>
      </c>
    </row>
    <row r="9823" spans="3:4" x14ac:dyDescent="0.25">
      <c r="C9823" s="7">
        <v>1.9260520019999998</v>
      </c>
      <c r="D9823" s="7">
        <v>-4.4260646799999996</v>
      </c>
    </row>
    <row r="9824" spans="3:4" x14ac:dyDescent="0.25">
      <c r="C9824" s="7">
        <v>1.9262337649999999</v>
      </c>
      <c r="D9824" s="7">
        <v>-4.5831768000000004</v>
      </c>
    </row>
    <row r="9825" spans="3:4" x14ac:dyDescent="0.25">
      <c r="C9825" s="7">
        <v>1.9264155270000001</v>
      </c>
      <c r="D9825" s="7">
        <v>-4.7257186900000008</v>
      </c>
    </row>
    <row r="9826" spans="3:4" x14ac:dyDescent="0.25">
      <c r="C9826" s="7">
        <v>1.9265972899999999</v>
      </c>
      <c r="D9826" s="7">
        <v>-4.9743930799999987</v>
      </c>
    </row>
    <row r="9827" spans="3:4" x14ac:dyDescent="0.25">
      <c r="C9827" s="7">
        <v>1.9267791749999998</v>
      </c>
      <c r="D9827" s="7">
        <v>-4.9814693499999976</v>
      </c>
    </row>
    <row r="9828" spans="3:4" x14ac:dyDescent="0.25">
      <c r="C9828" s="7">
        <v>1.92696106</v>
      </c>
      <c r="D9828" s="7">
        <v>-5.0964919999999978</v>
      </c>
    </row>
    <row r="9829" spans="3:4" x14ac:dyDescent="0.25">
      <c r="C9829" s="7">
        <v>1.9271429439999999</v>
      </c>
      <c r="D9829" s="7">
        <v>-5.1038600899999977</v>
      </c>
    </row>
    <row r="9830" spans="3:4" x14ac:dyDescent="0.25">
      <c r="C9830" s="7">
        <v>1.9273249510000001</v>
      </c>
      <c r="D9830" s="7">
        <v>-5.1733543399999995</v>
      </c>
    </row>
    <row r="9831" spans="3:4" x14ac:dyDescent="0.25">
      <c r="C9831" s="7">
        <v>1.9275069579999999</v>
      </c>
      <c r="D9831" s="7">
        <v>-5.130145259999999</v>
      </c>
    </row>
    <row r="9832" spans="3:4" x14ac:dyDescent="0.25">
      <c r="C9832" s="7">
        <v>1.927688965</v>
      </c>
      <c r="D9832" s="7">
        <v>-5.0847713500000005</v>
      </c>
    </row>
    <row r="9833" spans="3:4" x14ac:dyDescent="0.25">
      <c r="C9833" s="7">
        <v>1.927871216</v>
      </c>
      <c r="D9833" s="7">
        <v>-4.9876815800000003</v>
      </c>
    </row>
    <row r="9834" spans="3:4" x14ac:dyDescent="0.25">
      <c r="C9834" s="7">
        <v>1.9280532229999998</v>
      </c>
      <c r="D9834" s="7">
        <v>-4.947287750000001</v>
      </c>
    </row>
    <row r="9835" spans="3:4" x14ac:dyDescent="0.25">
      <c r="C9835" s="7">
        <v>1.928235352</v>
      </c>
      <c r="D9835" s="7">
        <v>-4.8572628000000009</v>
      </c>
    </row>
    <row r="9836" spans="3:4" x14ac:dyDescent="0.25">
      <c r="C9836" s="7">
        <v>1.92841748</v>
      </c>
      <c r="D9836" s="7">
        <v>-4.6964656799999993</v>
      </c>
    </row>
    <row r="9837" spans="3:4" x14ac:dyDescent="0.25">
      <c r="C9837" s="7">
        <v>1.928599731</v>
      </c>
      <c r="D9837" s="7">
        <v>-4.7412082699999978</v>
      </c>
    </row>
    <row r="9838" spans="3:4" x14ac:dyDescent="0.25">
      <c r="C9838" s="7">
        <v>1.9287819820000001</v>
      </c>
      <c r="D9838" s="7">
        <v>-4.7242023499999988</v>
      </c>
    </row>
    <row r="9839" spans="3:4" x14ac:dyDescent="0.25">
      <c r="C9839" s="7">
        <v>1.9289642329999999</v>
      </c>
      <c r="D9839" s="7">
        <v>-4.8479473099999986</v>
      </c>
    </row>
    <row r="9840" spans="3:4" x14ac:dyDescent="0.25">
      <c r="C9840" s="7">
        <v>1.9291464840000001</v>
      </c>
      <c r="D9840" s="7">
        <v>-4.8685562099999977</v>
      </c>
    </row>
    <row r="9841" spans="3:4" x14ac:dyDescent="0.25">
      <c r="C9841" s="7">
        <v>1.929328857</v>
      </c>
      <c r="D9841" s="7">
        <v>-4.978701779999998</v>
      </c>
    </row>
    <row r="9842" spans="3:4" x14ac:dyDescent="0.25">
      <c r="C9842" s="7">
        <v>1.9295112300000001</v>
      </c>
      <c r="D9842" s="7">
        <v>-4.9816200299999984</v>
      </c>
    </row>
    <row r="9843" spans="3:4" x14ac:dyDescent="0.25">
      <c r="C9843" s="7">
        <v>1.9296936040000001</v>
      </c>
      <c r="D9843" s="7">
        <v>-5.0838024100000005</v>
      </c>
    </row>
    <row r="9844" spans="3:4" x14ac:dyDescent="0.25">
      <c r="C9844" s="7">
        <v>1.929875977</v>
      </c>
      <c r="D9844" s="7">
        <v>-5.0380451199999996</v>
      </c>
    </row>
    <row r="9845" spans="3:4" x14ac:dyDescent="0.25">
      <c r="C9845" s="7">
        <v>1.930058472</v>
      </c>
      <c r="D9845" s="7">
        <v>-4.9800426499999979</v>
      </c>
    </row>
    <row r="9846" spans="3:4" x14ac:dyDescent="0.25">
      <c r="C9846" s="7">
        <v>1.930240967</v>
      </c>
      <c r="D9846" s="7">
        <v>-4.9559947999999991</v>
      </c>
    </row>
    <row r="9847" spans="3:4" x14ac:dyDescent="0.25">
      <c r="C9847" s="7">
        <v>1.9304235839999999</v>
      </c>
      <c r="D9847" s="7">
        <v>-4.9004623400000007</v>
      </c>
    </row>
    <row r="9848" spans="3:4" x14ac:dyDescent="0.25">
      <c r="C9848" s="7">
        <v>1.9306060789999999</v>
      </c>
      <c r="D9848" s="7">
        <v>-4.9217502599999996</v>
      </c>
    </row>
    <row r="9849" spans="3:4" x14ac:dyDescent="0.25">
      <c r="C9849" s="7">
        <v>1.930788696</v>
      </c>
      <c r="D9849" s="7">
        <v>-4.8926078799999999</v>
      </c>
    </row>
    <row r="9850" spans="3:4" x14ac:dyDescent="0.25">
      <c r="C9850" s="7">
        <v>1.9309713129999999</v>
      </c>
      <c r="D9850" s="7">
        <v>-4.9459278100000006</v>
      </c>
    </row>
    <row r="9851" spans="3:4" x14ac:dyDescent="0.25">
      <c r="C9851" s="7">
        <v>1.931154053</v>
      </c>
      <c r="D9851" s="7">
        <v>-4.9508659399999999</v>
      </c>
    </row>
    <row r="9852" spans="3:4" x14ac:dyDescent="0.25">
      <c r="C9852" s="7">
        <v>1.931336792</v>
      </c>
      <c r="D9852" s="7">
        <v>-5.1004764599999994</v>
      </c>
    </row>
    <row r="9853" spans="3:4" x14ac:dyDescent="0.25">
      <c r="C9853" s="7">
        <v>1.9315196530000001</v>
      </c>
      <c r="D9853" s="7">
        <v>-5.1430694599999995</v>
      </c>
    </row>
    <row r="9854" spans="3:4" x14ac:dyDescent="0.25">
      <c r="C9854" s="7">
        <v>1.9317023930000001</v>
      </c>
      <c r="D9854" s="7">
        <v>-5.2901107799999991</v>
      </c>
    </row>
    <row r="9855" spans="3:4" x14ac:dyDescent="0.25">
      <c r="C9855" s="7">
        <v>1.931885254</v>
      </c>
      <c r="D9855" s="7">
        <v>-5.4592353799999991</v>
      </c>
    </row>
    <row r="9856" spans="3:4" x14ac:dyDescent="0.25">
      <c r="C9856" s="7">
        <v>1.9320681150000001</v>
      </c>
      <c r="D9856" s="7">
        <v>-5.5748893699999975</v>
      </c>
    </row>
    <row r="9857" spans="3:4" x14ac:dyDescent="0.25">
      <c r="C9857" s="7">
        <v>1.9322509769999998</v>
      </c>
      <c r="D9857" s="7">
        <v>-5.6181594799999992</v>
      </c>
    </row>
    <row r="9858" spans="3:4" x14ac:dyDescent="0.25">
      <c r="C9858" s="7">
        <v>1.93243396</v>
      </c>
      <c r="D9858" s="7">
        <v>-5.6385414099999984</v>
      </c>
    </row>
    <row r="9859" spans="3:4" x14ac:dyDescent="0.25">
      <c r="C9859" s="7">
        <v>1.9326168210000001</v>
      </c>
      <c r="D9859" s="7">
        <v>-5.6277401000000005</v>
      </c>
    </row>
    <row r="9860" spans="3:4" x14ac:dyDescent="0.25">
      <c r="C9860" s="7">
        <v>1.9327998050000001</v>
      </c>
      <c r="D9860" s="7">
        <v>-5.5857479099999985</v>
      </c>
    </row>
    <row r="9861" spans="3:4" x14ac:dyDescent="0.25">
      <c r="C9861" s="7">
        <v>1.93298291</v>
      </c>
      <c r="D9861" s="7">
        <v>-5.589698030000001</v>
      </c>
    </row>
    <row r="9862" spans="3:4" x14ac:dyDescent="0.25">
      <c r="C9862" s="7">
        <v>1.9331658940000001</v>
      </c>
      <c r="D9862" s="7">
        <v>-5.4835083000000004</v>
      </c>
    </row>
    <row r="9863" spans="3:4" x14ac:dyDescent="0.25">
      <c r="C9863" s="7">
        <v>1.9333489990000001</v>
      </c>
      <c r="D9863" s="7">
        <v>-5.4732925399999992</v>
      </c>
    </row>
    <row r="9864" spans="3:4" x14ac:dyDescent="0.25">
      <c r="C9864" s="7">
        <v>1.933532104</v>
      </c>
      <c r="D9864" s="7">
        <v>-5.3796913099999983</v>
      </c>
    </row>
    <row r="9865" spans="3:4" x14ac:dyDescent="0.25">
      <c r="C9865" s="7">
        <v>1.933715332</v>
      </c>
      <c r="D9865" s="7">
        <v>-5.3097621900000007</v>
      </c>
    </row>
    <row r="9866" spans="3:4" x14ac:dyDescent="0.25">
      <c r="C9866" s="7">
        <v>1.9338984379999999</v>
      </c>
      <c r="D9866" s="7">
        <v>-5.2367851299999977</v>
      </c>
    </row>
    <row r="9867" spans="3:4" x14ac:dyDescent="0.25">
      <c r="C9867" s="7">
        <v>1.9340816649999999</v>
      </c>
      <c r="D9867" s="7">
        <v>-5.2737342799999993</v>
      </c>
    </row>
    <row r="9868" spans="3:4" x14ac:dyDescent="0.25">
      <c r="C9868" s="7">
        <v>1.934265015</v>
      </c>
      <c r="D9868" s="7">
        <v>-5.2770797700000003</v>
      </c>
    </row>
    <row r="9869" spans="3:4" x14ac:dyDescent="0.25">
      <c r="C9869" s="7">
        <v>1.934448242</v>
      </c>
      <c r="D9869" s="7">
        <v>-5.4361717200000008</v>
      </c>
    </row>
    <row r="9870" spans="3:4" x14ac:dyDescent="0.25">
      <c r="C9870" s="7">
        <v>1.9346315919999999</v>
      </c>
      <c r="D9870" s="7">
        <v>-5.5047828699999997</v>
      </c>
    </row>
    <row r="9871" spans="3:4" x14ac:dyDescent="0.25">
      <c r="C9871" s="7">
        <v>1.9348149410000002</v>
      </c>
      <c r="D9871" s="7">
        <v>-5.5384056099999981</v>
      </c>
    </row>
    <row r="9872" spans="3:4" x14ac:dyDescent="0.25">
      <c r="C9872" s="7">
        <v>1.934998413</v>
      </c>
      <c r="D9872" s="7">
        <v>-5.5890838599999988</v>
      </c>
    </row>
    <row r="9873" spans="3:4" x14ac:dyDescent="0.25">
      <c r="C9873" s="7">
        <v>1.9351820070000001</v>
      </c>
      <c r="D9873" s="7">
        <v>-5.5537101699999987</v>
      </c>
    </row>
    <row r="9874" spans="3:4" x14ac:dyDescent="0.25">
      <c r="C9874" s="7">
        <v>1.9353654790000001</v>
      </c>
      <c r="D9874" s="7">
        <v>-5.5557128899999988</v>
      </c>
    </row>
    <row r="9875" spans="3:4" x14ac:dyDescent="0.25">
      <c r="C9875" s="7">
        <v>1.93554895</v>
      </c>
      <c r="D9875" s="7">
        <v>-5.4612571699999997</v>
      </c>
    </row>
    <row r="9876" spans="3:4" x14ac:dyDescent="0.25">
      <c r="C9876" s="7">
        <v>1.9357325439999999</v>
      </c>
      <c r="D9876" s="7">
        <v>-5.5157348599999985</v>
      </c>
    </row>
    <row r="9877" spans="3:4" x14ac:dyDescent="0.25">
      <c r="C9877" s="7">
        <v>1.9359161380000001</v>
      </c>
      <c r="D9877" s="7">
        <v>-5.4836570699999996</v>
      </c>
    </row>
    <row r="9878" spans="3:4" x14ac:dyDescent="0.25">
      <c r="C9878" s="7">
        <v>1.9360997310000001</v>
      </c>
      <c r="D9878" s="7">
        <v>-5.5016147599999989</v>
      </c>
    </row>
    <row r="9879" spans="3:4" x14ac:dyDescent="0.25">
      <c r="C9879" s="7">
        <v>1.936283325</v>
      </c>
      <c r="D9879" s="7">
        <v>-5.349332050000001</v>
      </c>
    </row>
    <row r="9880" spans="3:4" x14ac:dyDescent="0.25">
      <c r="C9880" s="7">
        <v>1.936467041</v>
      </c>
      <c r="D9880" s="7">
        <v>-5.3417713199999994</v>
      </c>
    </row>
    <row r="9881" spans="3:4" x14ac:dyDescent="0.25">
      <c r="C9881" s="7">
        <v>1.9366507570000002</v>
      </c>
      <c r="D9881" s="7">
        <v>-5.3309184999999992</v>
      </c>
    </row>
    <row r="9882" spans="3:4" x14ac:dyDescent="0.25">
      <c r="C9882" s="7">
        <v>1.9368344729999998</v>
      </c>
      <c r="D9882" s="7">
        <v>-5.4089576699999995</v>
      </c>
    </row>
    <row r="9883" spans="3:4" x14ac:dyDescent="0.25">
      <c r="C9883" s="7">
        <v>1.9370183110000001</v>
      </c>
      <c r="D9883" s="7">
        <v>-5.5163890799999997</v>
      </c>
    </row>
    <row r="9884" spans="3:4" x14ac:dyDescent="0.25">
      <c r="C9884" s="7">
        <v>1.9372021480000001</v>
      </c>
      <c r="D9884" s="7">
        <v>-5.5385639199999979</v>
      </c>
    </row>
    <row r="9885" spans="3:4" x14ac:dyDescent="0.25">
      <c r="C9885" s="7">
        <v>1.937385986</v>
      </c>
      <c r="D9885" s="7">
        <v>-5.6116478000000001</v>
      </c>
    </row>
    <row r="9886" spans="3:4" x14ac:dyDescent="0.25">
      <c r="C9886" s="7">
        <v>1.9375698239999999</v>
      </c>
      <c r="D9886" s="7">
        <v>-5.5799037899999995</v>
      </c>
    </row>
    <row r="9887" spans="3:4" x14ac:dyDescent="0.25">
      <c r="C9887" s="7">
        <v>1.9377537840000001</v>
      </c>
      <c r="D9887" s="7">
        <v>-5.5178062399999988</v>
      </c>
    </row>
    <row r="9888" spans="3:4" x14ac:dyDescent="0.25">
      <c r="C9888" s="7">
        <v>1.9379377440000001</v>
      </c>
      <c r="D9888" s="7">
        <v>-5.3588993099999982</v>
      </c>
    </row>
    <row r="9889" spans="3:4" x14ac:dyDescent="0.25">
      <c r="C9889" s="7">
        <v>1.9381217039999998</v>
      </c>
      <c r="D9889" s="7">
        <v>-5.2878963500000005</v>
      </c>
    </row>
    <row r="9890" spans="3:4" x14ac:dyDescent="0.25">
      <c r="C9890" s="7">
        <v>1.9383057859999999</v>
      </c>
      <c r="D9890" s="7">
        <v>-5.1352855700000006</v>
      </c>
    </row>
    <row r="9891" spans="3:4" x14ac:dyDescent="0.25">
      <c r="C9891" s="7">
        <v>1.9384898679999998</v>
      </c>
      <c r="D9891" s="7">
        <v>-5.0732681299999989</v>
      </c>
    </row>
    <row r="9892" spans="3:4" x14ac:dyDescent="0.25">
      <c r="C9892" s="7">
        <v>1.9386739500000001</v>
      </c>
      <c r="D9892" s="7">
        <v>-4.915381619999998</v>
      </c>
    </row>
    <row r="9893" spans="3:4" x14ac:dyDescent="0.25">
      <c r="C9893" s="7">
        <v>1.9388580320000002</v>
      </c>
      <c r="D9893" s="7">
        <v>-4.8063671100000001</v>
      </c>
    </row>
    <row r="9894" spans="3:4" x14ac:dyDescent="0.25">
      <c r="C9894" s="7">
        <v>1.9390424800000001</v>
      </c>
      <c r="D9894" s="7">
        <v>-4.7127258300000001</v>
      </c>
    </row>
    <row r="9895" spans="3:4" x14ac:dyDescent="0.25">
      <c r="C9895" s="7">
        <v>1.9392266850000002</v>
      </c>
      <c r="D9895" s="7">
        <v>-4.6489116700000004</v>
      </c>
    </row>
    <row r="9896" spans="3:4" x14ac:dyDescent="0.25">
      <c r="C9896" s="7">
        <v>1.9394108889999999</v>
      </c>
      <c r="D9896" s="7">
        <v>-4.5855991399999994</v>
      </c>
    </row>
    <row r="9897" spans="3:4" x14ac:dyDescent="0.25">
      <c r="C9897" s="7">
        <v>1.939595215</v>
      </c>
      <c r="D9897" s="7">
        <v>-4.5417129500000009</v>
      </c>
    </row>
    <row r="9898" spans="3:4" x14ac:dyDescent="0.25">
      <c r="C9898" s="7">
        <v>1.9397794189999999</v>
      </c>
      <c r="D9898" s="7">
        <v>-4.5751373300000004</v>
      </c>
    </row>
    <row r="9899" spans="3:4" x14ac:dyDescent="0.25">
      <c r="C9899" s="7">
        <v>1.9399638669999999</v>
      </c>
      <c r="D9899" s="7">
        <v>-4.5587341299999977</v>
      </c>
    </row>
    <row r="9900" spans="3:4" x14ac:dyDescent="0.25">
      <c r="C9900" s="7">
        <v>1.940148193</v>
      </c>
      <c r="D9900" s="7">
        <v>-4.6519424399999991</v>
      </c>
    </row>
    <row r="9901" spans="3:4" x14ac:dyDescent="0.25">
      <c r="C9901" s="7">
        <v>1.940332642</v>
      </c>
      <c r="D9901" s="7">
        <v>-4.6676265699999995</v>
      </c>
    </row>
    <row r="9902" spans="3:4" x14ac:dyDescent="0.25">
      <c r="C9902" s="7">
        <v>1.9405170899999999</v>
      </c>
      <c r="D9902" s="7">
        <v>-4.7647335099999992</v>
      </c>
    </row>
    <row r="9903" spans="3:4" x14ac:dyDescent="0.25">
      <c r="C9903" s="7">
        <v>1.9407015380000001</v>
      </c>
      <c r="D9903" s="7">
        <v>-4.7702285799999977</v>
      </c>
    </row>
    <row r="9904" spans="3:4" x14ac:dyDescent="0.25">
      <c r="C9904" s="7">
        <v>1.9408861079999999</v>
      </c>
      <c r="D9904" s="7">
        <v>-4.8484222399999979</v>
      </c>
    </row>
    <row r="9905" spans="3:4" x14ac:dyDescent="0.25">
      <c r="C9905" s="7">
        <v>1.9410706789999999</v>
      </c>
      <c r="D9905" s="7">
        <v>-4.807963560000001</v>
      </c>
    </row>
    <row r="9906" spans="3:4" x14ac:dyDescent="0.25">
      <c r="C9906" s="7">
        <v>1.9412552490000001</v>
      </c>
      <c r="D9906" s="7">
        <v>-4.7831489599999983</v>
      </c>
    </row>
    <row r="9907" spans="3:4" x14ac:dyDescent="0.25">
      <c r="C9907" s="7">
        <v>1.941439819</v>
      </c>
      <c r="D9907" s="7">
        <v>-4.7526428199999984</v>
      </c>
    </row>
    <row r="9908" spans="3:4" x14ac:dyDescent="0.25">
      <c r="C9908" s="7">
        <v>1.9416245120000002</v>
      </c>
      <c r="D9908" s="7">
        <v>-4.687586979999999</v>
      </c>
    </row>
    <row r="9909" spans="3:4" x14ac:dyDescent="0.25">
      <c r="C9909" s="7">
        <v>1.9418092039999999</v>
      </c>
      <c r="D9909" s="7">
        <v>-4.6293384599999996</v>
      </c>
    </row>
    <row r="9910" spans="3:4" x14ac:dyDescent="0.25">
      <c r="C9910" s="7">
        <v>1.9419938960000001</v>
      </c>
      <c r="D9910" s="7">
        <v>-4.5070335399999983</v>
      </c>
    </row>
    <row r="9911" spans="3:4" x14ac:dyDescent="0.25">
      <c r="C9911" s="7">
        <v>1.9421787109999999</v>
      </c>
      <c r="D9911" s="7">
        <v>-4.4871360799999991</v>
      </c>
    </row>
    <row r="9912" spans="3:4" x14ac:dyDescent="0.25">
      <c r="C9912" s="7">
        <v>1.942363525</v>
      </c>
      <c r="D9912" s="7">
        <v>-4.4172775299999998</v>
      </c>
    </row>
    <row r="9913" spans="3:4" x14ac:dyDescent="0.25">
      <c r="C9913" s="7">
        <v>1.9425483400000001</v>
      </c>
      <c r="D9913" s="7">
        <v>-4.4778415699999989</v>
      </c>
    </row>
    <row r="9914" spans="3:4" x14ac:dyDescent="0.25">
      <c r="C9914" s="7">
        <v>1.9427333980000001</v>
      </c>
      <c r="D9914" s="7">
        <v>-4.5157539399999997</v>
      </c>
    </row>
    <row r="9915" spans="3:4" x14ac:dyDescent="0.25">
      <c r="C9915" s="7">
        <v>1.9429183350000001</v>
      </c>
      <c r="D9915" s="7">
        <v>-4.6321365399999976</v>
      </c>
    </row>
    <row r="9916" spans="3:4" x14ac:dyDescent="0.25">
      <c r="C9916" s="7">
        <v>1.943103271</v>
      </c>
      <c r="D9916" s="7">
        <v>-4.7183372499999976</v>
      </c>
    </row>
    <row r="9917" spans="3:4" x14ac:dyDescent="0.25">
      <c r="C9917" s="7">
        <v>1.943288208</v>
      </c>
      <c r="D9917" s="7">
        <v>-4.8654281600000004</v>
      </c>
    </row>
    <row r="9918" spans="3:4" x14ac:dyDescent="0.25">
      <c r="C9918" s="7">
        <v>1.9434732670000001</v>
      </c>
      <c r="D9918" s="7">
        <v>-4.9828598</v>
      </c>
    </row>
    <row r="9919" spans="3:4" x14ac:dyDescent="0.25">
      <c r="C9919" s="7">
        <v>1.9436583250000001</v>
      </c>
      <c r="D9919" s="7">
        <v>-5.1389896399999984</v>
      </c>
    </row>
    <row r="9920" spans="3:4" x14ac:dyDescent="0.25">
      <c r="C9920" s="7">
        <v>1.943843384</v>
      </c>
      <c r="D9920" s="7">
        <v>-5.2960845899999995</v>
      </c>
    </row>
    <row r="9921" spans="3:4" x14ac:dyDescent="0.25">
      <c r="C9921" s="7">
        <v>1.944028442</v>
      </c>
      <c r="D9921" s="7">
        <v>-5.4009429900000008</v>
      </c>
    </row>
    <row r="9922" spans="3:4" x14ac:dyDescent="0.25">
      <c r="C9922" s="7">
        <v>1.944213623</v>
      </c>
      <c r="D9922" s="7">
        <v>-5.5490486099999998</v>
      </c>
    </row>
    <row r="9923" spans="3:4" x14ac:dyDescent="0.25">
      <c r="C9923" s="7">
        <v>1.944398804</v>
      </c>
      <c r="D9923" s="7">
        <v>-5.5732833900000003</v>
      </c>
    </row>
    <row r="9924" spans="3:4" x14ac:dyDescent="0.25">
      <c r="C9924" s="7">
        <v>1.944584106</v>
      </c>
      <c r="D9924" s="7">
        <v>-5.6194469500000004</v>
      </c>
    </row>
    <row r="9925" spans="3:4" x14ac:dyDescent="0.25">
      <c r="C9925" s="7">
        <v>1.9447692870000002</v>
      </c>
      <c r="D9925" s="7">
        <v>-5.6321289099999987</v>
      </c>
    </row>
    <row r="9926" spans="3:4" x14ac:dyDescent="0.25">
      <c r="C9926" s="7">
        <v>1.94495459</v>
      </c>
      <c r="D9926" s="7">
        <v>-5.7256252299999986</v>
      </c>
    </row>
    <row r="9927" spans="3:4" x14ac:dyDescent="0.25">
      <c r="C9927" s="7">
        <v>1.9451398930000001</v>
      </c>
      <c r="D9927" s="7">
        <v>-5.7289058699999984</v>
      </c>
    </row>
    <row r="9928" spans="3:4" x14ac:dyDescent="0.25">
      <c r="C9928" s="7">
        <v>1.945325317</v>
      </c>
      <c r="D9928" s="7">
        <v>-5.8292095199999991</v>
      </c>
    </row>
    <row r="9929" spans="3:4" x14ac:dyDescent="0.25">
      <c r="C9929" s="7">
        <v>1.945510742</v>
      </c>
      <c r="D9929" s="7">
        <v>-5.8484222399999979</v>
      </c>
    </row>
    <row r="9930" spans="3:4" x14ac:dyDescent="0.25">
      <c r="C9930" s="7">
        <v>1.9456961670000001</v>
      </c>
      <c r="D9930" s="7">
        <v>-5.9336578399999986</v>
      </c>
    </row>
    <row r="9931" spans="3:4" x14ac:dyDescent="0.25">
      <c r="C9931" s="7">
        <v>1.9458815919999999</v>
      </c>
      <c r="D9931" s="7">
        <v>-5.9986240399999993</v>
      </c>
    </row>
    <row r="9932" spans="3:4" x14ac:dyDescent="0.25">
      <c r="C9932" s="7">
        <v>1.9460671389999999</v>
      </c>
      <c r="D9932" s="7">
        <v>-6.0890857700000005</v>
      </c>
    </row>
    <row r="9933" spans="3:4" x14ac:dyDescent="0.25">
      <c r="C9933" s="7">
        <v>1.946252686</v>
      </c>
      <c r="D9933" s="7">
        <v>-6.2305042299999975</v>
      </c>
    </row>
    <row r="9934" spans="3:4" x14ac:dyDescent="0.25">
      <c r="C9934" s="7">
        <v>1.9464384769999998</v>
      </c>
      <c r="D9934" s="7">
        <v>-6.4071113599999983</v>
      </c>
    </row>
    <row r="9935" spans="3:4" x14ac:dyDescent="0.25">
      <c r="C9935" s="7">
        <v>1.946624023</v>
      </c>
      <c r="D9935" s="7">
        <v>-6.6749603299999976</v>
      </c>
    </row>
    <row r="9936" spans="3:4" x14ac:dyDescent="0.25">
      <c r="C9936" s="7">
        <v>1.946809692</v>
      </c>
      <c r="D9936" s="7">
        <v>-6.888222889999998</v>
      </c>
    </row>
    <row r="9937" spans="3:4" x14ac:dyDescent="0.25">
      <c r="C9937" s="7">
        <v>1.9469953609999999</v>
      </c>
      <c r="D9937" s="7">
        <v>-7.2237178799999988</v>
      </c>
    </row>
    <row r="9938" spans="3:4" x14ac:dyDescent="0.25">
      <c r="C9938" s="7">
        <v>1.9471810299999999</v>
      </c>
      <c r="D9938" s="7">
        <v>-7.4778911599999986</v>
      </c>
    </row>
    <row r="9939" spans="3:4" x14ac:dyDescent="0.25">
      <c r="C9939" s="7">
        <v>1.9473668210000001</v>
      </c>
      <c r="D9939" s="7">
        <v>-7.8663341500000001</v>
      </c>
    </row>
    <row r="9940" spans="3:4" x14ac:dyDescent="0.25">
      <c r="C9940" s="7">
        <v>1.947552612</v>
      </c>
      <c r="D9940" s="7">
        <v>-8.1587650299999979</v>
      </c>
    </row>
    <row r="9941" spans="3:4" x14ac:dyDescent="0.25">
      <c r="C9941" s="7">
        <v>1.947738403</v>
      </c>
      <c r="D9941" s="7">
        <v>-8.5182144199999996</v>
      </c>
    </row>
    <row r="9942" spans="3:4" x14ac:dyDescent="0.25">
      <c r="C9942" s="7">
        <v>1.9479243160000002</v>
      </c>
      <c r="D9942" s="7">
        <v>-8.7955715199999993</v>
      </c>
    </row>
    <row r="9943" spans="3:4" x14ac:dyDescent="0.25">
      <c r="C9943" s="7">
        <v>1.9481102289999999</v>
      </c>
      <c r="D9943" s="7">
        <v>-9.0926963799999996</v>
      </c>
    </row>
    <row r="9944" spans="3:4" x14ac:dyDescent="0.25">
      <c r="C9944" s="7">
        <v>1.9482961430000001</v>
      </c>
      <c r="D9944" s="7">
        <v>-9.3179752299999983</v>
      </c>
    </row>
    <row r="9945" spans="3:4" x14ac:dyDescent="0.25">
      <c r="C9945" s="7">
        <v>1.948482056</v>
      </c>
      <c r="D9945" s="7">
        <v>-9.4987995099999978</v>
      </c>
    </row>
    <row r="9946" spans="3:4" x14ac:dyDescent="0.25">
      <c r="C9946" s="7">
        <v>1.948668091</v>
      </c>
      <c r="D9946" s="7">
        <v>-9.6706955000000008</v>
      </c>
    </row>
    <row r="9947" spans="3:4" x14ac:dyDescent="0.25">
      <c r="C9947" s="7">
        <v>1.9488541259999999</v>
      </c>
      <c r="D9947" s="7">
        <v>-9.778767779999999</v>
      </c>
    </row>
    <row r="9948" spans="3:4" x14ac:dyDescent="0.25">
      <c r="C9948" s="7">
        <v>1.949040283</v>
      </c>
      <c r="D9948" s="7">
        <v>-9.9551956199999978</v>
      </c>
    </row>
    <row r="9949" spans="3:4" x14ac:dyDescent="0.25">
      <c r="C9949" s="7">
        <v>1.949226318</v>
      </c>
      <c r="D9949" s="7">
        <v>-10.043009949999998</v>
      </c>
    </row>
    <row r="9950" spans="3:4" x14ac:dyDescent="0.25">
      <c r="C9950" s="7">
        <v>1.949412476</v>
      </c>
      <c r="D9950" s="7">
        <v>-10.20309181</v>
      </c>
    </row>
    <row r="9951" spans="3:4" x14ac:dyDescent="0.25">
      <c r="C9951" s="7">
        <v>1.9495986330000001</v>
      </c>
      <c r="D9951" s="7">
        <v>-10.197428889999998</v>
      </c>
    </row>
    <row r="9952" spans="3:4" x14ac:dyDescent="0.25">
      <c r="C9952" s="7">
        <v>1.9497849120000001</v>
      </c>
      <c r="D9952" s="7">
        <v>-10.213208389999998</v>
      </c>
    </row>
    <row r="9953" spans="3:4" x14ac:dyDescent="0.25">
      <c r="C9953" s="7">
        <v>1.9499711910000002</v>
      </c>
      <c r="D9953" s="7">
        <v>-10.09431</v>
      </c>
    </row>
    <row r="9954" spans="3:4" x14ac:dyDescent="0.25">
      <c r="C9954" s="7">
        <v>1.9501575929999999</v>
      </c>
      <c r="D9954" s="7">
        <v>-10.006825639999999</v>
      </c>
    </row>
    <row r="9955" spans="3:4" x14ac:dyDescent="0.25">
      <c r="C9955" s="7">
        <v>1.9503438719999999</v>
      </c>
      <c r="D9955" s="7">
        <v>-9.8319313000000008</v>
      </c>
    </row>
    <row r="9956" spans="3:4" x14ac:dyDescent="0.25">
      <c r="C9956" s="7">
        <v>1.950530273</v>
      </c>
      <c r="D9956" s="7">
        <v>-9.6720268199999992</v>
      </c>
    </row>
    <row r="9957" spans="3:4" x14ac:dyDescent="0.25">
      <c r="C9957" s="7">
        <v>1.9507166749999998</v>
      </c>
      <c r="D9957" s="7">
        <v>-9.4634143799999997</v>
      </c>
    </row>
    <row r="9958" spans="3:4" x14ac:dyDescent="0.25">
      <c r="C9958" s="7">
        <v>1.9509030760000001</v>
      </c>
      <c r="D9958" s="7">
        <v>-9.2323181199999986</v>
      </c>
    </row>
    <row r="9959" spans="3:4" x14ac:dyDescent="0.25">
      <c r="C9959" s="7">
        <v>1.9510896</v>
      </c>
      <c r="D9959" s="7">
        <v>-9.0322544100000002</v>
      </c>
    </row>
    <row r="9960" spans="3:4" x14ac:dyDescent="0.25">
      <c r="C9960" s="7">
        <v>1.9512761230000002</v>
      </c>
      <c r="D9960" s="7">
        <v>-8.7642604800000008</v>
      </c>
    </row>
    <row r="9961" spans="3:4" x14ac:dyDescent="0.25">
      <c r="C9961" s="7">
        <v>1.951462646</v>
      </c>
      <c r="D9961" s="7">
        <v>-8.5645744300000004</v>
      </c>
    </row>
    <row r="9962" spans="3:4" x14ac:dyDescent="0.25">
      <c r="C9962" s="7">
        <v>1.9516491699999998</v>
      </c>
      <c r="D9962" s="7">
        <v>-8.3341476399999976</v>
      </c>
    </row>
    <row r="9963" spans="3:4" x14ac:dyDescent="0.25">
      <c r="C9963" s="7">
        <v>1.9518358149999999</v>
      </c>
      <c r="D9963" s="7">
        <v>-8.2196571399999989</v>
      </c>
    </row>
    <row r="9964" spans="3:4" x14ac:dyDescent="0.25">
      <c r="C9964" s="7">
        <v>1.9520224610000001</v>
      </c>
      <c r="D9964" s="7">
        <v>-8.0733558700000003</v>
      </c>
    </row>
    <row r="9965" spans="3:4" x14ac:dyDescent="0.25">
      <c r="C9965" s="7">
        <v>1.952209106</v>
      </c>
      <c r="D9965" s="7">
        <v>-8.0321666699999987</v>
      </c>
    </row>
    <row r="9966" spans="3:4" x14ac:dyDescent="0.25">
      <c r="C9966" s="7">
        <v>1.952395874</v>
      </c>
      <c r="D9966" s="7">
        <v>-7.9200450899999986</v>
      </c>
    </row>
    <row r="9967" spans="3:4" x14ac:dyDescent="0.25">
      <c r="C9967" s="7">
        <v>1.9525826420000001</v>
      </c>
      <c r="D9967" s="7">
        <v>-7.8579799699999988</v>
      </c>
    </row>
    <row r="9968" spans="3:4" x14ac:dyDescent="0.25">
      <c r="C9968" s="7">
        <v>1.9527694090000001</v>
      </c>
      <c r="D9968" s="7">
        <v>-7.6972305299999988</v>
      </c>
    </row>
    <row r="9969" spans="3:4" x14ac:dyDescent="0.25">
      <c r="C9969" s="7">
        <v>1.9529561770000001</v>
      </c>
      <c r="D9969" s="7">
        <v>-7.4652111099999985</v>
      </c>
    </row>
    <row r="9970" spans="3:4" x14ac:dyDescent="0.25">
      <c r="C9970" s="7">
        <v>1.953143066</v>
      </c>
      <c r="D9970" s="7">
        <v>-7.1505004899999989</v>
      </c>
    </row>
    <row r="9971" spans="3:4" x14ac:dyDescent="0.25">
      <c r="C9971" s="7">
        <v>1.9533299560000001</v>
      </c>
      <c r="D9971" s="7">
        <v>-6.7322360999999979</v>
      </c>
    </row>
    <row r="9972" spans="3:4" x14ac:dyDescent="0.25">
      <c r="C9972" s="7">
        <v>1.9535168460000001</v>
      </c>
      <c r="D9972" s="7">
        <v>-6.2722293899999997</v>
      </c>
    </row>
    <row r="9973" spans="3:4" x14ac:dyDescent="0.25">
      <c r="C9973" s="7">
        <v>1.953703857</v>
      </c>
      <c r="D9973" s="7">
        <v>-5.7431213399999983</v>
      </c>
    </row>
    <row r="9974" spans="3:4" x14ac:dyDescent="0.25">
      <c r="C9974" s="7">
        <v>1.953890991</v>
      </c>
      <c r="D9974" s="7">
        <v>-5.3219921100000001</v>
      </c>
    </row>
    <row r="9975" spans="3:4" x14ac:dyDescent="0.25">
      <c r="C9975" s="7">
        <v>1.9540781250000001</v>
      </c>
      <c r="D9975" s="7">
        <v>-4.8877536799999994</v>
      </c>
    </row>
    <row r="9976" spans="3:4" x14ac:dyDescent="0.25">
      <c r="C9976" s="7">
        <v>1.9542651370000002</v>
      </c>
      <c r="D9976" s="7">
        <v>-4.6283027600000004</v>
      </c>
    </row>
    <row r="9977" spans="3:4" x14ac:dyDescent="0.25">
      <c r="C9977" s="7">
        <v>1.9544522710000001</v>
      </c>
      <c r="D9977" s="7">
        <v>-4.3257190699999981</v>
      </c>
    </row>
    <row r="9978" spans="3:4" x14ac:dyDescent="0.25">
      <c r="C9978" s="7">
        <v>1.9546394039999999</v>
      </c>
      <c r="D9978" s="7">
        <v>-4.1426212299999996</v>
      </c>
    </row>
    <row r="9979" spans="3:4" x14ac:dyDescent="0.25">
      <c r="C9979" s="7">
        <v>1.9548265380000001</v>
      </c>
      <c r="D9979" s="7">
        <v>-3.9546482099999984</v>
      </c>
    </row>
    <row r="9980" spans="3:4" x14ac:dyDescent="0.25">
      <c r="C9980" s="7">
        <v>1.9550137939999999</v>
      </c>
      <c r="D9980" s="7">
        <v>-3.8595420800000007</v>
      </c>
    </row>
    <row r="9981" spans="3:4" x14ac:dyDescent="0.25">
      <c r="C9981" s="7">
        <v>1.9552010499999999</v>
      </c>
      <c r="D9981" s="7">
        <v>-3.7545921299999989</v>
      </c>
    </row>
    <row r="9982" spans="3:4" x14ac:dyDescent="0.25">
      <c r="C9982" s="7">
        <v>1.9553883060000001</v>
      </c>
      <c r="D9982" s="7">
        <v>-3.6983940099999977</v>
      </c>
    </row>
    <row r="9983" spans="3:4" x14ac:dyDescent="0.25">
      <c r="C9983" s="7">
        <v>1.9555756839999998</v>
      </c>
      <c r="D9983" s="7">
        <v>-3.6725551599999982</v>
      </c>
    </row>
    <row r="9984" spans="3:4" x14ac:dyDescent="0.25">
      <c r="C9984" s="7">
        <v>1.9557630619999999</v>
      </c>
      <c r="D9984" s="7">
        <v>-3.5966064499999995</v>
      </c>
    </row>
    <row r="9985" spans="3:4" x14ac:dyDescent="0.25">
      <c r="C9985" s="7">
        <v>1.955950439</v>
      </c>
      <c r="D9985" s="7">
        <v>-3.5569927200000002</v>
      </c>
    </row>
    <row r="9986" spans="3:4" x14ac:dyDescent="0.25">
      <c r="C9986" s="7">
        <v>1.9561378170000001</v>
      </c>
      <c r="D9986" s="7">
        <v>-3.3875266999999987</v>
      </c>
    </row>
    <row r="9987" spans="3:4" x14ac:dyDescent="0.25">
      <c r="C9987" s="7">
        <v>1.9563253170000001</v>
      </c>
      <c r="D9987" s="7">
        <v>-3.2883350399999998</v>
      </c>
    </row>
    <row r="9988" spans="3:4" x14ac:dyDescent="0.25">
      <c r="C9988" s="7">
        <v>1.9565128170000001</v>
      </c>
      <c r="D9988" s="7">
        <v>-3.0796920800000009</v>
      </c>
    </row>
    <row r="9989" spans="3:4" x14ac:dyDescent="0.25">
      <c r="C9989" s="7">
        <v>1.9567003170000001</v>
      </c>
      <c r="D9989" s="7">
        <v>-2.93185158</v>
      </c>
    </row>
    <row r="9990" spans="3:4" x14ac:dyDescent="0.25">
      <c r="C9990" s="7">
        <v>1.956887939</v>
      </c>
      <c r="D9990" s="7">
        <v>-2.6651584600000007</v>
      </c>
    </row>
    <row r="9991" spans="3:4" x14ac:dyDescent="0.25">
      <c r="C9991" s="7">
        <v>1.957075562</v>
      </c>
      <c r="D9991" s="7">
        <v>-2.4830333699999976</v>
      </c>
    </row>
    <row r="9992" spans="3:4" x14ac:dyDescent="0.25">
      <c r="C9992" s="7">
        <v>1.9572631839999999</v>
      </c>
      <c r="D9992" s="7">
        <v>-2.2308456399999983</v>
      </c>
    </row>
    <row r="9993" spans="3:4" x14ac:dyDescent="0.25">
      <c r="C9993" s="7">
        <v>1.9574509279999999</v>
      </c>
      <c r="D9993" s="7">
        <v>-2.0185253099999976</v>
      </c>
    </row>
    <row r="9994" spans="3:4" x14ac:dyDescent="0.25">
      <c r="C9994" s="7">
        <v>1.957638794</v>
      </c>
      <c r="D9994" s="7">
        <v>-1.8034927399999994</v>
      </c>
    </row>
    <row r="9995" spans="3:4" x14ac:dyDescent="0.25">
      <c r="C9995" s="7">
        <v>1.9578265379999999</v>
      </c>
      <c r="D9995" s="7">
        <v>-1.6082298299999991</v>
      </c>
    </row>
    <row r="9996" spans="3:4" x14ac:dyDescent="0.25">
      <c r="C9996" s="7">
        <v>1.9580142820000002</v>
      </c>
      <c r="D9996" s="7">
        <v>-1.4791194899999986</v>
      </c>
    </row>
    <row r="9997" spans="3:4" x14ac:dyDescent="0.25">
      <c r="C9997" s="7">
        <v>1.958202148</v>
      </c>
      <c r="D9997" s="7">
        <v>-1.3489562999999976</v>
      </c>
    </row>
    <row r="9998" spans="3:4" x14ac:dyDescent="0.25">
      <c r="C9998" s="7">
        <v>1.958390015</v>
      </c>
      <c r="D9998" s="7">
        <v>-1.3095161399999995</v>
      </c>
    </row>
    <row r="9999" spans="3:4" x14ac:dyDescent="0.25">
      <c r="C9999" s="7">
        <v>1.9585778809999999</v>
      </c>
      <c r="D9999" s="7">
        <v>-1.2235748300000004</v>
      </c>
    </row>
    <row r="10000" spans="3:4" x14ac:dyDescent="0.25">
      <c r="C10000" s="7">
        <v>1.958765869</v>
      </c>
      <c r="D10000" s="7">
        <v>-1.2705623599999996</v>
      </c>
    </row>
    <row r="10001" spans="3:4" x14ac:dyDescent="0.25">
      <c r="C10001" s="7">
        <v>1.958953857</v>
      </c>
      <c r="D10001" s="7">
        <v>-1.2429687499999993</v>
      </c>
    </row>
    <row r="10002" spans="3:4" x14ac:dyDescent="0.25">
      <c r="C10002" s="7">
        <v>1.9591418460000001</v>
      </c>
      <c r="D10002" s="7">
        <v>-1.3077041600000001</v>
      </c>
    </row>
    <row r="10003" spans="3:4" x14ac:dyDescent="0.25">
      <c r="C10003" s="7">
        <v>1.9593298339999998</v>
      </c>
      <c r="D10003" s="7">
        <v>-1.2987663299999994</v>
      </c>
    </row>
    <row r="10004" spans="3:4" x14ac:dyDescent="0.25">
      <c r="C10004" s="7">
        <v>1.9595179439999999</v>
      </c>
      <c r="D10004" s="7">
        <v>-1.3527595499999983</v>
      </c>
    </row>
    <row r="10005" spans="3:4" x14ac:dyDescent="0.25">
      <c r="C10005" s="7">
        <v>1.9597060550000001</v>
      </c>
      <c r="D10005" s="7">
        <v>-1.345833970000001</v>
      </c>
    </row>
    <row r="10006" spans="3:4" x14ac:dyDescent="0.25">
      <c r="C10006" s="7">
        <v>1.959894287</v>
      </c>
      <c r="D10006" s="7">
        <v>-1.3573104899999997</v>
      </c>
    </row>
    <row r="10007" spans="3:4" x14ac:dyDescent="0.25">
      <c r="C10007" s="7">
        <v>1.9600823969999999</v>
      </c>
      <c r="D10007" s="7">
        <v>-1.330956650000001</v>
      </c>
    </row>
    <row r="10008" spans="3:4" x14ac:dyDescent="0.25">
      <c r="C10008" s="7">
        <v>1.9602706299999999</v>
      </c>
      <c r="D10008" s="7">
        <v>-1.25000687</v>
      </c>
    </row>
    <row r="10009" spans="3:4" x14ac:dyDescent="0.25">
      <c r="C10009" s="7">
        <v>1.9604588619999999</v>
      </c>
      <c r="D10009" s="7">
        <v>-1.2269718199999993</v>
      </c>
    </row>
    <row r="10010" spans="3:4" x14ac:dyDescent="0.25">
      <c r="C10010" s="7">
        <v>1.960647217</v>
      </c>
      <c r="D10010" s="7">
        <v>-1.1026164999999999</v>
      </c>
    </row>
    <row r="10011" spans="3:4" x14ac:dyDescent="0.25">
      <c r="C10011" s="7">
        <v>1.9608355710000001</v>
      </c>
      <c r="D10011" s="7">
        <v>-1.0338565799999984</v>
      </c>
    </row>
    <row r="10012" spans="3:4" x14ac:dyDescent="0.25">
      <c r="C10012" s="7">
        <v>1.961023926</v>
      </c>
      <c r="D10012" s="7">
        <v>-0.86825104000000053</v>
      </c>
    </row>
    <row r="10013" spans="3:4" x14ac:dyDescent="0.25">
      <c r="C10013" s="7">
        <v>1.96121228</v>
      </c>
      <c r="D10013" s="7">
        <v>-0.80075568999999902</v>
      </c>
    </row>
    <row r="10014" spans="3:4" x14ac:dyDescent="0.25">
      <c r="C10014" s="7">
        <v>1.961401001</v>
      </c>
      <c r="D10014" s="7">
        <v>-0.61501044999999976</v>
      </c>
    </row>
    <row r="10015" spans="3:4" x14ac:dyDescent="0.25">
      <c r="C10015" s="7">
        <v>1.9615894780000001</v>
      </c>
      <c r="D10015" s="7">
        <v>-0.52708167999999844</v>
      </c>
    </row>
    <row r="10016" spans="3:4" x14ac:dyDescent="0.25">
      <c r="C10016" s="7">
        <v>1.961777954</v>
      </c>
      <c r="D10016" s="7">
        <v>-0.36899108999999797</v>
      </c>
    </row>
    <row r="10017" spans="3:4" x14ac:dyDescent="0.25">
      <c r="C10017" s="7">
        <v>1.961966431</v>
      </c>
      <c r="D10017" s="7">
        <v>-0.29439467999999991</v>
      </c>
    </row>
    <row r="10018" spans="3:4" x14ac:dyDescent="0.25">
      <c r="C10018" s="7">
        <v>1.9621550290000001</v>
      </c>
      <c r="D10018" s="7">
        <v>-0.224110790000001</v>
      </c>
    </row>
    <row r="10019" spans="3:4" x14ac:dyDescent="0.25">
      <c r="C10019" s="7">
        <v>1.9623437500000001</v>
      </c>
      <c r="D10019" s="7">
        <v>-0.1707975399999988</v>
      </c>
    </row>
    <row r="10020" spans="3:4" x14ac:dyDescent="0.25">
      <c r="C10020" s="7">
        <v>1.9625323490000002</v>
      </c>
      <c r="D10020" s="7">
        <v>-0.15504950999999956</v>
      </c>
    </row>
    <row r="10021" spans="3:4" x14ac:dyDescent="0.25">
      <c r="C10021" s="7">
        <v>1.9627210689999999</v>
      </c>
      <c r="D10021" s="7">
        <v>-0.14091224999999952</v>
      </c>
    </row>
    <row r="10022" spans="3:4" x14ac:dyDescent="0.25">
      <c r="C10022" s="7">
        <v>1.9629097899999999</v>
      </c>
      <c r="D10022" s="7">
        <v>-0.2028533899999978</v>
      </c>
    </row>
    <row r="10023" spans="3:4" x14ac:dyDescent="0.25">
      <c r="C10023" s="7">
        <v>1.9630985109999999</v>
      </c>
      <c r="D10023" s="7">
        <v>-0.18931979999999982</v>
      </c>
    </row>
    <row r="10024" spans="3:4" x14ac:dyDescent="0.25">
      <c r="C10024" s="7">
        <v>1.963287354</v>
      </c>
      <c r="D10024" s="7">
        <v>-0.27314490999999919</v>
      </c>
    </row>
    <row r="10025" spans="3:4" x14ac:dyDescent="0.25">
      <c r="C10025" s="7">
        <v>1.963476196</v>
      </c>
      <c r="D10025" s="7">
        <v>-0.2547485399999978</v>
      </c>
    </row>
    <row r="10026" spans="3:4" x14ac:dyDescent="0.25">
      <c r="C10026" s="7">
        <v>1.9636650389999999</v>
      </c>
      <c r="D10026" s="7">
        <v>-0.33046454999999852</v>
      </c>
    </row>
    <row r="10027" spans="3:4" x14ac:dyDescent="0.25">
      <c r="C10027" s="7">
        <v>1.9638540040000001</v>
      </c>
      <c r="D10027" s="7">
        <v>-0.30933113000000034</v>
      </c>
    </row>
    <row r="10028" spans="3:4" x14ac:dyDescent="0.25">
      <c r="C10028" s="7">
        <v>1.9640429690000001</v>
      </c>
      <c r="D10028" s="7">
        <v>-0.34899635000000018</v>
      </c>
    </row>
    <row r="10029" spans="3:4" x14ac:dyDescent="0.25">
      <c r="C10029" s="7">
        <v>1.9642319339999998</v>
      </c>
      <c r="D10029" s="7">
        <v>-0.31936759999999964</v>
      </c>
    </row>
    <row r="10030" spans="3:4" x14ac:dyDescent="0.25">
      <c r="C10030" s="7">
        <v>1.964420898</v>
      </c>
      <c r="D10030" s="7">
        <v>-0.32879752999999923</v>
      </c>
    </row>
    <row r="10031" spans="3:4" x14ac:dyDescent="0.25">
      <c r="C10031" s="7">
        <v>1.9646099850000001</v>
      </c>
      <c r="D10031" s="7">
        <v>-0.32507056999999762</v>
      </c>
    </row>
    <row r="10032" spans="3:4" x14ac:dyDescent="0.25">
      <c r="C10032" s="7">
        <v>1.9647990719999999</v>
      </c>
      <c r="D10032" s="7">
        <v>-0.30194969000000071</v>
      </c>
    </row>
    <row r="10033" spans="3:4" x14ac:dyDescent="0.25">
      <c r="C10033" s="7">
        <v>1.9649882809999999</v>
      </c>
      <c r="D10033" s="7">
        <v>-0.31833572000000032</v>
      </c>
    </row>
    <row r="10034" spans="3:4" x14ac:dyDescent="0.25">
      <c r="C10034" s="7">
        <v>1.965177612</v>
      </c>
      <c r="D10034" s="7">
        <v>-0.29552383000000049</v>
      </c>
    </row>
    <row r="10035" spans="3:4" x14ac:dyDescent="0.25">
      <c r="C10035" s="7">
        <v>1.9653668210000002</v>
      </c>
      <c r="D10035" s="7">
        <v>-0.34527512000000016</v>
      </c>
    </row>
    <row r="10036" spans="3:4" x14ac:dyDescent="0.25">
      <c r="C10036" s="7">
        <v>1.9655560299999999</v>
      </c>
      <c r="D10036" s="7">
        <v>-0.3070747400000009</v>
      </c>
    </row>
    <row r="10037" spans="3:4" x14ac:dyDescent="0.25">
      <c r="C10037" s="7">
        <v>1.965745361</v>
      </c>
      <c r="D10037" s="7">
        <v>-0.38720627000000007</v>
      </c>
    </row>
    <row r="10038" spans="3:4" x14ac:dyDescent="0.25">
      <c r="C10038" s="7">
        <v>1.9659345699999999</v>
      </c>
      <c r="D10038" s="7">
        <v>-0.39566916999999791</v>
      </c>
    </row>
    <row r="10039" spans="3:4" x14ac:dyDescent="0.25">
      <c r="C10039" s="7">
        <v>1.9661240230000001</v>
      </c>
      <c r="D10039" s="7">
        <v>-0.51714820999999844</v>
      </c>
    </row>
    <row r="10040" spans="3:4" x14ac:dyDescent="0.25">
      <c r="C10040" s="7">
        <v>1.966313354</v>
      </c>
      <c r="D10040" s="7">
        <v>-0.59440535999999966</v>
      </c>
    </row>
    <row r="10041" spans="3:4" x14ac:dyDescent="0.25">
      <c r="C10041" s="7">
        <v>1.966502808</v>
      </c>
      <c r="D10041" s="7">
        <v>-0.74379463000000001</v>
      </c>
    </row>
    <row r="10042" spans="3:4" x14ac:dyDescent="0.25">
      <c r="C10042" s="7">
        <v>1.9666922609999999</v>
      </c>
      <c r="D10042" s="7">
        <v>-0.89357490999999811</v>
      </c>
    </row>
    <row r="10043" spans="3:4" x14ac:dyDescent="0.25">
      <c r="C10043" s="7">
        <v>1.9668817140000001</v>
      </c>
      <c r="D10043" s="7">
        <v>-1.086621479999998</v>
      </c>
    </row>
    <row r="10044" spans="3:4" x14ac:dyDescent="0.25">
      <c r="C10044" s="7">
        <v>1.9670712889999999</v>
      </c>
      <c r="D10044" s="7">
        <v>-1.2885028799999994</v>
      </c>
    </row>
    <row r="10045" spans="3:4" x14ac:dyDescent="0.25">
      <c r="C10045" s="7">
        <v>1.967260864</v>
      </c>
      <c r="D10045" s="7">
        <v>-1.4453842199999976</v>
      </c>
    </row>
    <row r="10046" spans="3:4" x14ac:dyDescent="0.25">
      <c r="C10046" s="7">
        <v>1.9674504390000001</v>
      </c>
      <c r="D10046" s="7">
        <v>-1.6488697099999996</v>
      </c>
    </row>
    <row r="10047" spans="3:4" x14ac:dyDescent="0.25">
      <c r="C10047" s="7">
        <v>1.9676401370000001</v>
      </c>
      <c r="D10047" s="7">
        <v>-1.7206680299999988</v>
      </c>
    </row>
    <row r="10048" spans="3:4" x14ac:dyDescent="0.25">
      <c r="C10048" s="7">
        <v>1.9678297119999999</v>
      </c>
      <c r="D10048" s="7">
        <v>-1.8528243999999994</v>
      </c>
    </row>
    <row r="10049" spans="3:4" x14ac:dyDescent="0.25">
      <c r="C10049" s="7">
        <v>1.9680195309999999</v>
      </c>
      <c r="D10049" s="7">
        <v>-1.8384582499999986</v>
      </c>
    </row>
    <row r="10050" spans="3:4" x14ac:dyDescent="0.25">
      <c r="C10050" s="7">
        <v>1.9682092289999999</v>
      </c>
      <c r="D10050" s="7">
        <v>-1.8745719899999997</v>
      </c>
    </row>
    <row r="10051" spans="3:4" x14ac:dyDescent="0.25">
      <c r="C10051" s="7">
        <v>1.968399048</v>
      </c>
      <c r="D10051" s="7">
        <v>-1.7928859700000004</v>
      </c>
    </row>
    <row r="10052" spans="3:4" x14ac:dyDescent="0.25">
      <c r="C10052" s="7">
        <v>1.968588867</v>
      </c>
      <c r="D10052" s="7">
        <v>-1.7738735199999986</v>
      </c>
    </row>
    <row r="10053" spans="3:4" x14ac:dyDescent="0.25">
      <c r="C10053" s="7">
        <v>1.9687786869999999</v>
      </c>
      <c r="D10053" s="7">
        <v>-1.6660224899999996</v>
      </c>
    </row>
    <row r="10054" spans="3:4" x14ac:dyDescent="0.25">
      <c r="C10054" s="7">
        <v>1.9689687499999999</v>
      </c>
      <c r="D10054" s="7">
        <v>-1.6131336199999993</v>
      </c>
    </row>
    <row r="10055" spans="3:4" x14ac:dyDescent="0.25">
      <c r="C10055" s="7">
        <v>1.9691586910000001</v>
      </c>
      <c r="D10055" s="7">
        <v>-1.5596744499999993</v>
      </c>
    </row>
    <row r="10056" spans="3:4" x14ac:dyDescent="0.25">
      <c r="C10056" s="7">
        <v>1.969348755</v>
      </c>
      <c r="D10056" s="7">
        <v>-1.5353786499999984</v>
      </c>
    </row>
    <row r="10057" spans="3:4" x14ac:dyDescent="0.25">
      <c r="C10057" s="7">
        <v>1.9695386960000001</v>
      </c>
      <c r="D10057" s="7">
        <v>-1.5583564800000005</v>
      </c>
    </row>
    <row r="10058" spans="3:4" x14ac:dyDescent="0.25">
      <c r="C10058" s="7">
        <v>1.96972876</v>
      </c>
      <c r="D10058" s="7">
        <v>-1.5761081699999977</v>
      </c>
    </row>
    <row r="10059" spans="3:4" x14ac:dyDescent="0.25">
      <c r="C10059" s="7">
        <v>1.969918823</v>
      </c>
      <c r="D10059" s="7">
        <v>-1.695166780000001</v>
      </c>
    </row>
    <row r="10060" spans="3:4" x14ac:dyDescent="0.25">
      <c r="C10060" s="7">
        <v>1.970109009</v>
      </c>
      <c r="D10060" s="7">
        <v>-1.7862464899999999</v>
      </c>
    </row>
    <row r="10061" spans="3:4" x14ac:dyDescent="0.25">
      <c r="C10061" s="7">
        <v>1.970299072</v>
      </c>
      <c r="D10061" s="7">
        <v>-1.9972087899999984</v>
      </c>
    </row>
    <row r="10062" spans="3:4" x14ac:dyDescent="0.25">
      <c r="C10062" s="7">
        <v>1.970489258</v>
      </c>
      <c r="D10062" s="7">
        <v>-2.1479122199999985</v>
      </c>
    </row>
    <row r="10063" spans="3:4" x14ac:dyDescent="0.25">
      <c r="C10063" s="7">
        <v>1.970679565</v>
      </c>
      <c r="D10063" s="7">
        <v>-2.42162437</v>
      </c>
    </row>
    <row r="10064" spans="3:4" x14ac:dyDescent="0.25">
      <c r="C10064" s="7">
        <v>1.9708697509999999</v>
      </c>
      <c r="D10064" s="7">
        <v>-2.6485626199999999</v>
      </c>
    </row>
    <row r="10065" spans="3:4" x14ac:dyDescent="0.25">
      <c r="C10065" s="7">
        <v>1.9710600589999998</v>
      </c>
      <c r="D10065" s="7">
        <v>-2.9540931700000002</v>
      </c>
    </row>
    <row r="10066" spans="3:4" x14ac:dyDescent="0.25">
      <c r="C10066" s="7">
        <v>1.9712504879999999</v>
      </c>
      <c r="D10066" s="7">
        <v>-3.1657478300000008</v>
      </c>
    </row>
    <row r="10067" spans="3:4" x14ac:dyDescent="0.25">
      <c r="C10067" s="7">
        <v>1.971440796</v>
      </c>
      <c r="D10067" s="7">
        <v>-3.3736831699999996</v>
      </c>
    </row>
    <row r="10068" spans="3:4" x14ac:dyDescent="0.25">
      <c r="C10068" s="7">
        <v>1.971631226</v>
      </c>
      <c r="D10068" s="7">
        <v>-3.50298424</v>
      </c>
    </row>
    <row r="10069" spans="3:4" x14ac:dyDescent="0.25">
      <c r="C10069" s="7">
        <v>1.9718216550000001</v>
      </c>
      <c r="D10069" s="7">
        <v>-3.5276405299999993</v>
      </c>
    </row>
    <row r="10070" spans="3:4" x14ac:dyDescent="0.25">
      <c r="C10070" s="7">
        <v>1.9720122069999999</v>
      </c>
      <c r="D10070" s="7">
        <v>-3.5316326099999991</v>
      </c>
    </row>
    <row r="10071" spans="3:4" x14ac:dyDescent="0.25">
      <c r="C10071" s="7">
        <v>1.9722026370000001</v>
      </c>
      <c r="D10071" s="7">
        <v>-3.4106761900000002</v>
      </c>
    </row>
    <row r="10072" spans="3:4" x14ac:dyDescent="0.25">
      <c r="C10072" s="7">
        <v>1.972393311</v>
      </c>
      <c r="D10072" s="7">
        <v>-3.3543579100000009</v>
      </c>
    </row>
    <row r="10073" spans="3:4" x14ac:dyDescent="0.25">
      <c r="C10073" s="7">
        <v>1.972583862</v>
      </c>
      <c r="D10073" s="7">
        <v>-3.208161539999999</v>
      </c>
    </row>
    <row r="10074" spans="3:4" x14ac:dyDescent="0.25">
      <c r="C10074" s="7">
        <v>1.9727746580000001</v>
      </c>
      <c r="D10074" s="7">
        <v>-3.1532985700000005</v>
      </c>
    </row>
    <row r="10075" spans="3:4" x14ac:dyDescent="0.25">
      <c r="C10075" s="7">
        <v>1.972965332</v>
      </c>
      <c r="D10075" s="7">
        <v>-3.0205032299999992</v>
      </c>
    </row>
    <row r="10076" spans="3:4" x14ac:dyDescent="0.25">
      <c r="C10076" s="7">
        <v>1.973156006</v>
      </c>
      <c r="D10076" s="7">
        <v>-3.01860924</v>
      </c>
    </row>
    <row r="10077" spans="3:4" x14ac:dyDescent="0.25">
      <c r="C10077" s="7">
        <v>1.973346802</v>
      </c>
      <c r="D10077" s="7">
        <v>-2.98293228</v>
      </c>
    </row>
    <row r="10078" spans="3:4" x14ac:dyDescent="0.25">
      <c r="C10078" s="7">
        <v>1.9735375979999998</v>
      </c>
      <c r="D10078" s="7">
        <v>-3.0519496900000007</v>
      </c>
    </row>
    <row r="10079" spans="3:4" x14ac:dyDescent="0.25">
      <c r="C10079" s="7">
        <v>1.9737283939999999</v>
      </c>
      <c r="D10079" s="7">
        <v>-3.1370365099999979</v>
      </c>
    </row>
    <row r="10080" spans="3:4" x14ac:dyDescent="0.25">
      <c r="C10080" s="7">
        <v>1.9739191889999999</v>
      </c>
      <c r="D10080" s="7">
        <v>-3.2793132800000002</v>
      </c>
    </row>
    <row r="10081" spans="3:4" x14ac:dyDescent="0.25">
      <c r="C10081" s="7">
        <v>1.974110107</v>
      </c>
      <c r="D10081" s="7">
        <v>-3.4742404899999997</v>
      </c>
    </row>
    <row r="10082" spans="3:4" x14ac:dyDescent="0.25">
      <c r="C10082" s="7">
        <v>1.9743010249999999</v>
      </c>
      <c r="D10082" s="7">
        <v>-3.6581489599999983</v>
      </c>
    </row>
    <row r="10083" spans="3:4" x14ac:dyDescent="0.25">
      <c r="C10083" s="7">
        <v>1.974492065</v>
      </c>
      <c r="D10083" s="7">
        <v>-3.8997756999999993</v>
      </c>
    </row>
    <row r="10084" spans="3:4" x14ac:dyDescent="0.25">
      <c r="C10084" s="7">
        <v>1.9746829829999999</v>
      </c>
      <c r="D10084" s="7">
        <v>-4.0745231599999983</v>
      </c>
    </row>
    <row r="10085" spans="3:4" x14ac:dyDescent="0.25">
      <c r="C10085" s="7">
        <v>1.9748740230000001</v>
      </c>
      <c r="D10085" s="7">
        <v>-4.3402454400000003</v>
      </c>
    </row>
    <row r="10086" spans="3:4" x14ac:dyDescent="0.25">
      <c r="C10086" s="7">
        <v>1.9750651860000001</v>
      </c>
      <c r="D10086" s="7">
        <v>-4.4707958199999993</v>
      </c>
    </row>
    <row r="10087" spans="3:4" x14ac:dyDescent="0.25">
      <c r="C10087" s="7">
        <v>1.9752564699999999</v>
      </c>
      <c r="D10087" s="7">
        <v>-4.6392528499999983</v>
      </c>
    </row>
    <row r="10088" spans="3:4" x14ac:dyDescent="0.25">
      <c r="C10088" s="7">
        <v>1.9754476320000001</v>
      </c>
      <c r="D10088" s="7">
        <v>-4.6223880800000003</v>
      </c>
    </row>
    <row r="10089" spans="3:4" x14ac:dyDescent="0.25">
      <c r="C10089" s="7">
        <v>1.975638794</v>
      </c>
      <c r="D10089" s="7">
        <v>-4.6291458100000007</v>
      </c>
    </row>
    <row r="10090" spans="3:4" x14ac:dyDescent="0.25">
      <c r="C10090" s="7">
        <v>1.9758299560000001</v>
      </c>
      <c r="D10090" s="7">
        <v>-4.4900867499999997</v>
      </c>
    </row>
    <row r="10091" spans="3:4" x14ac:dyDescent="0.25">
      <c r="C10091" s="7">
        <v>1.9760212400000001</v>
      </c>
      <c r="D10091" s="7">
        <v>-4.376803589999998</v>
      </c>
    </row>
    <row r="10092" spans="3:4" x14ac:dyDescent="0.25">
      <c r="C10092" s="7">
        <v>1.9762125240000001</v>
      </c>
      <c r="D10092" s="7">
        <v>-4.2232810999999977</v>
      </c>
    </row>
    <row r="10093" spans="3:4" x14ac:dyDescent="0.25">
      <c r="C10093" s="7">
        <v>1.9764039310000001</v>
      </c>
      <c r="D10093" s="7">
        <v>-4.08977814</v>
      </c>
    </row>
    <row r="10094" spans="3:4" x14ac:dyDescent="0.25">
      <c r="C10094" s="7">
        <v>1.9765954589999999</v>
      </c>
      <c r="D10094" s="7">
        <v>-4.0152198800000001</v>
      </c>
    </row>
    <row r="10095" spans="3:4" x14ac:dyDescent="0.25">
      <c r="C10095" s="7">
        <v>1.976786865</v>
      </c>
      <c r="D10095" s="7">
        <v>-3.9374401100000007</v>
      </c>
    </row>
    <row r="10096" spans="3:4" x14ac:dyDescent="0.25">
      <c r="C10096" s="7">
        <v>1.9769782709999999</v>
      </c>
      <c r="D10096" s="7">
        <v>-3.9518157999999985</v>
      </c>
    </row>
    <row r="10097" spans="3:4" x14ac:dyDescent="0.25">
      <c r="C10097" s="7">
        <v>1.9771698</v>
      </c>
      <c r="D10097" s="7">
        <v>-3.96991272</v>
      </c>
    </row>
    <row r="10098" spans="3:4" x14ac:dyDescent="0.25">
      <c r="C10098" s="7">
        <v>1.977361328</v>
      </c>
      <c r="D10098" s="7">
        <v>-4.1341716799999979</v>
      </c>
    </row>
    <row r="10099" spans="3:4" x14ac:dyDescent="0.25">
      <c r="C10099" s="7">
        <v>1.977552856</v>
      </c>
      <c r="D10099" s="7">
        <v>-4.2674629199999998</v>
      </c>
    </row>
    <row r="10100" spans="3:4" x14ac:dyDescent="0.25">
      <c r="C10100" s="7">
        <v>1.9777445070000002</v>
      </c>
      <c r="D10100" s="7">
        <v>-4.5454952199999994</v>
      </c>
    </row>
    <row r="10101" spans="3:4" x14ac:dyDescent="0.25">
      <c r="C10101" s="7">
        <v>1.977936157</v>
      </c>
      <c r="D10101" s="7">
        <v>-4.7811252599999996</v>
      </c>
    </row>
    <row r="10102" spans="3:4" x14ac:dyDescent="0.25">
      <c r="C10102" s="7">
        <v>1.978127808</v>
      </c>
      <c r="D10102" s="7">
        <v>-5.1059066800000004</v>
      </c>
    </row>
    <row r="10103" spans="3:4" x14ac:dyDescent="0.25">
      <c r="C10103" s="7">
        <v>1.9783194579999999</v>
      </c>
      <c r="D10103" s="7">
        <v>-5.3897544899999978</v>
      </c>
    </row>
    <row r="10104" spans="3:4" x14ac:dyDescent="0.25">
      <c r="C10104" s="7">
        <v>1.9785112300000001</v>
      </c>
      <c r="D10104" s="7">
        <v>-5.6676017799999983</v>
      </c>
    </row>
    <row r="10105" spans="3:4" x14ac:dyDescent="0.25">
      <c r="C10105" s="7">
        <v>1.9787030030000001</v>
      </c>
      <c r="D10105" s="7">
        <v>-5.9159538299999994</v>
      </c>
    </row>
    <row r="10106" spans="3:4" x14ac:dyDescent="0.25">
      <c r="C10106" s="7">
        <v>1.978894897</v>
      </c>
      <c r="D10106" s="7">
        <v>-6.1232711799999997</v>
      </c>
    </row>
    <row r="10107" spans="3:4" x14ac:dyDescent="0.25">
      <c r="C10107" s="7">
        <v>1.9790866699999998</v>
      </c>
      <c r="D10107" s="7">
        <v>-6.3085548399999993</v>
      </c>
    </row>
    <row r="10108" spans="3:4" x14ac:dyDescent="0.25">
      <c r="C10108" s="7">
        <v>1.9792785639999999</v>
      </c>
      <c r="D10108" s="7">
        <v>-6.3412506099999995</v>
      </c>
    </row>
    <row r="10109" spans="3:4" x14ac:dyDescent="0.25">
      <c r="C10109" s="7">
        <v>1.9794704589999998</v>
      </c>
      <c r="D10109" s="7">
        <v>-6.3926822699999981</v>
      </c>
    </row>
    <row r="10110" spans="3:4" x14ac:dyDescent="0.25">
      <c r="C10110" s="7">
        <v>1.9796624759999999</v>
      </c>
      <c r="D10110" s="7">
        <v>-6.2946655299999996</v>
      </c>
    </row>
    <row r="10111" spans="3:4" x14ac:dyDescent="0.25">
      <c r="C10111" s="7">
        <v>1.9798544919999999</v>
      </c>
      <c r="D10111" s="7">
        <v>-6.2693473799999992</v>
      </c>
    </row>
    <row r="10112" spans="3:4" x14ac:dyDescent="0.25">
      <c r="C10112" s="7">
        <v>1.9800465090000001</v>
      </c>
      <c r="D10112" s="7">
        <v>-6.1489822399999987</v>
      </c>
    </row>
    <row r="10113" spans="3:4" x14ac:dyDescent="0.25">
      <c r="C10113" s="7">
        <v>1.980238647</v>
      </c>
      <c r="D10113" s="7">
        <v>-6.1378032699999991</v>
      </c>
    </row>
    <row r="10114" spans="3:4" x14ac:dyDescent="0.25">
      <c r="C10114" s="7">
        <v>1.980430908</v>
      </c>
      <c r="D10114" s="7">
        <v>-6.1010066999999992</v>
      </c>
    </row>
    <row r="10115" spans="3:4" x14ac:dyDescent="0.25">
      <c r="C10115" s="7">
        <v>1.9806230470000001</v>
      </c>
      <c r="D10115" s="7">
        <v>-6.1867591900000001</v>
      </c>
    </row>
    <row r="10116" spans="3:4" x14ac:dyDescent="0.25">
      <c r="C10116" s="7">
        <v>1.9808153079999999</v>
      </c>
      <c r="D10116" s="7">
        <v>-6.3027774799999996</v>
      </c>
    </row>
    <row r="10117" spans="3:4" x14ac:dyDescent="0.25">
      <c r="C10117" s="7">
        <v>1.981007446</v>
      </c>
      <c r="D10117" s="7">
        <v>-6.5038654299999976</v>
      </c>
    </row>
    <row r="10118" spans="3:4" x14ac:dyDescent="0.25">
      <c r="C10118" s="7">
        <v>1.981199707</v>
      </c>
      <c r="D10118" s="7">
        <v>-6.8193332699999978</v>
      </c>
    </row>
    <row r="10119" spans="3:4" x14ac:dyDescent="0.25">
      <c r="C10119" s="7">
        <v>1.9813920900000002</v>
      </c>
      <c r="D10119" s="7">
        <v>-7.2007018999999985</v>
      </c>
    </row>
    <row r="10120" spans="3:4" x14ac:dyDescent="0.25">
      <c r="C10120" s="7">
        <v>1.981584351</v>
      </c>
      <c r="D10120" s="7">
        <v>-7.7212688400000005</v>
      </c>
    </row>
    <row r="10121" spans="3:4" x14ac:dyDescent="0.25">
      <c r="C10121" s="7">
        <v>1.981776733</v>
      </c>
      <c r="D10121" s="7">
        <v>-8.2477161399999979</v>
      </c>
    </row>
    <row r="10122" spans="3:4" x14ac:dyDescent="0.25">
      <c r="C10122" s="7">
        <v>1.9819692379999998</v>
      </c>
      <c r="D10122" s="7">
        <v>-8.9338409399999996</v>
      </c>
    </row>
    <row r="10123" spans="3:4" x14ac:dyDescent="0.25">
      <c r="C10123" s="7">
        <v>1.9821616209999999</v>
      </c>
      <c r="D10123" s="7">
        <v>-9.5369998900000006</v>
      </c>
    </row>
    <row r="10124" spans="3:4" x14ac:dyDescent="0.25">
      <c r="C10124" s="7">
        <v>1.9823541259999999</v>
      </c>
      <c r="D10124" s="7">
        <v>-10.264382550000001</v>
      </c>
    </row>
    <row r="10125" spans="3:4" x14ac:dyDescent="0.25">
      <c r="C10125" s="7">
        <v>1.9825466309999999</v>
      </c>
      <c r="D10125" s="7">
        <v>-10.835570529999998</v>
      </c>
    </row>
    <row r="10126" spans="3:4" x14ac:dyDescent="0.25">
      <c r="C10126" s="7">
        <v>1.9827392580000001</v>
      </c>
      <c r="D10126" s="7">
        <v>-11.439856719999998</v>
      </c>
    </row>
    <row r="10127" spans="3:4" x14ac:dyDescent="0.25">
      <c r="C10127" s="7">
        <v>1.9829317630000001</v>
      </c>
      <c r="D10127" s="7">
        <v>-11.90213318</v>
      </c>
    </row>
    <row r="10128" spans="3:4" x14ac:dyDescent="0.25">
      <c r="C10128" s="7">
        <v>1.9831245120000001</v>
      </c>
      <c r="D10128" s="7">
        <v>-12.290684889999998</v>
      </c>
    </row>
    <row r="10129" spans="3:4" x14ac:dyDescent="0.25">
      <c r="C10129" s="7">
        <v>1.983317139</v>
      </c>
      <c r="D10129" s="7">
        <v>-12.470898819999999</v>
      </c>
    </row>
    <row r="10130" spans="3:4" x14ac:dyDescent="0.25">
      <c r="C10130" s="7">
        <v>1.9835098879999999</v>
      </c>
      <c r="D10130" s="7">
        <v>-12.505305480000001</v>
      </c>
    </row>
    <row r="10131" spans="3:4" x14ac:dyDescent="0.25">
      <c r="C10131" s="7">
        <v>1.9837026370000002</v>
      </c>
      <c r="D10131" s="7">
        <v>-12.439128109999999</v>
      </c>
    </row>
    <row r="10132" spans="3:4" x14ac:dyDescent="0.25">
      <c r="C10132" s="7">
        <v>1.9838953859999999</v>
      </c>
      <c r="D10132" s="7">
        <v>-12.261174390000001</v>
      </c>
    </row>
    <row r="10133" spans="3:4" x14ac:dyDescent="0.25">
      <c r="C10133" s="7">
        <v>1.984088257</v>
      </c>
      <c r="D10133" s="7">
        <v>-12.136124800000001</v>
      </c>
    </row>
    <row r="10134" spans="3:4" x14ac:dyDescent="0.25">
      <c r="C10134" s="7">
        <v>1.98428125</v>
      </c>
      <c r="D10134" s="7">
        <v>-11.951518249999999</v>
      </c>
    </row>
    <row r="10135" spans="3:4" x14ac:dyDescent="0.25">
      <c r="C10135" s="7">
        <v>1.9844741209999999</v>
      </c>
      <c r="D10135" s="7">
        <v>-11.896794509999999</v>
      </c>
    </row>
    <row r="10136" spans="3:4" x14ac:dyDescent="0.25">
      <c r="C10136" s="7">
        <v>1.9846671140000001</v>
      </c>
      <c r="D10136" s="7">
        <v>-11.814150999999999</v>
      </c>
    </row>
    <row r="10137" spans="3:4" x14ac:dyDescent="0.25">
      <c r="C10137" s="7">
        <v>1.984860107</v>
      </c>
      <c r="D10137" s="7">
        <v>-11.879252619999999</v>
      </c>
    </row>
    <row r="10138" spans="3:4" x14ac:dyDescent="0.25">
      <c r="C10138" s="7">
        <v>1.9850531009999999</v>
      </c>
      <c r="D10138" s="7">
        <v>-11.916428759999999</v>
      </c>
    </row>
    <row r="10139" spans="3:4" x14ac:dyDescent="0.25">
      <c r="C10139" s="7">
        <v>1.9852460940000001</v>
      </c>
      <c r="D10139" s="7">
        <v>-12.093001559999998</v>
      </c>
    </row>
    <row r="10140" spans="3:4" x14ac:dyDescent="0.25">
      <c r="C10140" s="7">
        <v>1.9854392089999999</v>
      </c>
      <c r="D10140" s="7">
        <v>-12.304619979999998</v>
      </c>
    </row>
    <row r="10141" spans="3:4" x14ac:dyDescent="0.25">
      <c r="C10141" s="7">
        <v>1.985632324</v>
      </c>
      <c r="D10141" s="7">
        <v>-12.608737179999999</v>
      </c>
    </row>
    <row r="10142" spans="3:4" x14ac:dyDescent="0.25">
      <c r="C10142" s="7">
        <v>1.985825562</v>
      </c>
      <c r="D10142" s="7">
        <v>-12.95102425</v>
      </c>
    </row>
    <row r="10143" spans="3:4" x14ac:dyDescent="0.25">
      <c r="C10143" s="7">
        <v>1.9860186770000001</v>
      </c>
      <c r="D10143" s="7">
        <v>-13.297282409999998</v>
      </c>
    </row>
    <row r="10144" spans="3:4" x14ac:dyDescent="0.25">
      <c r="C10144" s="7">
        <v>1.9862119140000001</v>
      </c>
      <c r="D10144" s="7">
        <v>-13.668721389999998</v>
      </c>
    </row>
    <row r="10145" spans="3:4" x14ac:dyDescent="0.25">
      <c r="C10145" s="7">
        <v>1.9864052730000001</v>
      </c>
      <c r="D10145" s="7">
        <v>-13.92469711</v>
      </c>
    </row>
    <row r="10146" spans="3:4" x14ac:dyDescent="0.25">
      <c r="C10146" s="7">
        <v>1.986598511</v>
      </c>
      <c r="D10146" s="7">
        <v>-14.181752400000001</v>
      </c>
    </row>
    <row r="10147" spans="3:4" x14ac:dyDescent="0.25">
      <c r="C10147" s="7">
        <v>1.98679187</v>
      </c>
      <c r="D10147" s="7">
        <v>-14.303828429999999</v>
      </c>
    </row>
    <row r="10148" spans="3:4" x14ac:dyDescent="0.25">
      <c r="C10148" s="7">
        <v>1.9869853519999998</v>
      </c>
      <c r="D10148" s="7">
        <v>-14.48751373</v>
      </c>
    </row>
    <row r="10149" spans="3:4" x14ac:dyDescent="0.25">
      <c r="C10149" s="7">
        <v>1.9871787110000001</v>
      </c>
      <c r="D10149" s="7">
        <v>-14.621674729999999</v>
      </c>
    </row>
    <row r="10150" spans="3:4" x14ac:dyDescent="0.25">
      <c r="C10150" s="7">
        <v>1.987372192</v>
      </c>
      <c r="D10150" s="7">
        <v>-14.778495029999998</v>
      </c>
    </row>
    <row r="10151" spans="3:4" x14ac:dyDescent="0.25">
      <c r="C10151" s="7">
        <v>1.9875656739999998</v>
      </c>
      <c r="D10151" s="7">
        <v>-14.913047029999998</v>
      </c>
    </row>
    <row r="10152" spans="3:4" x14ac:dyDescent="0.25">
      <c r="C10152" s="7">
        <v>1.9877592770000001</v>
      </c>
      <c r="D10152" s="7">
        <v>-15.088307569999998</v>
      </c>
    </row>
    <row r="10153" spans="3:4" x14ac:dyDescent="0.25">
      <c r="C10153" s="7">
        <v>1.9879527590000001</v>
      </c>
      <c r="D10153" s="7">
        <v>-15.271220400000001</v>
      </c>
    </row>
    <row r="10154" spans="3:4" x14ac:dyDescent="0.25">
      <c r="C10154" s="7">
        <v>1.988146484</v>
      </c>
      <c r="D10154" s="7">
        <v>-15.46904297</v>
      </c>
    </row>
    <row r="10155" spans="3:4" x14ac:dyDescent="0.25">
      <c r="C10155" s="7">
        <v>1.9883403319999999</v>
      </c>
      <c r="D10155" s="7">
        <v>-15.66527481</v>
      </c>
    </row>
    <row r="10156" spans="3:4" x14ac:dyDescent="0.25">
      <c r="C10156" s="7">
        <v>1.9885339360000001</v>
      </c>
      <c r="D10156" s="7">
        <v>-15.826110079999999</v>
      </c>
    </row>
    <row r="10157" spans="3:4" x14ac:dyDescent="0.25">
      <c r="C10157" s="7">
        <v>1.988727661</v>
      </c>
      <c r="D10157" s="7">
        <v>-15.871697619999999</v>
      </c>
    </row>
    <row r="10158" spans="3:4" x14ac:dyDescent="0.25">
      <c r="C10158" s="7">
        <v>1.9889215090000001</v>
      </c>
      <c r="D10158" s="7">
        <v>-15.76954765</v>
      </c>
    </row>
    <row r="10159" spans="3:4" x14ac:dyDescent="0.25">
      <c r="C10159" s="7">
        <v>1.989115234</v>
      </c>
      <c r="D10159" s="7">
        <v>-15.555539319999998</v>
      </c>
    </row>
    <row r="10160" spans="3:4" x14ac:dyDescent="0.25">
      <c r="C10160" s="7">
        <v>1.9893090819999999</v>
      </c>
      <c r="D10160" s="7">
        <v>-15.1751358</v>
      </c>
    </row>
    <row r="10161" spans="3:4" x14ac:dyDescent="0.25">
      <c r="C10161" s="7">
        <v>1.9895030520000001</v>
      </c>
      <c r="D10161" s="7">
        <v>-14.74957581</v>
      </c>
    </row>
    <row r="10162" spans="3:4" x14ac:dyDescent="0.25">
      <c r="C10162" s="7">
        <v>1.9896968990000001</v>
      </c>
      <c r="D10162" s="7">
        <v>-14.187220759999999</v>
      </c>
    </row>
    <row r="10163" spans="3:4" x14ac:dyDescent="0.25">
      <c r="C10163" s="7">
        <v>1.9898908690000001</v>
      </c>
      <c r="D10163" s="7">
        <v>-13.63426132</v>
      </c>
    </row>
    <row r="10164" spans="3:4" x14ac:dyDescent="0.25">
      <c r="C10164" s="7">
        <v>1.9900848390000001</v>
      </c>
      <c r="D10164" s="7">
        <v>-13.008399199999999</v>
      </c>
    </row>
    <row r="10165" spans="3:4" x14ac:dyDescent="0.25">
      <c r="C10165" s="7">
        <v>1.990278931</v>
      </c>
      <c r="D10165" s="7">
        <v>-12.48056717</v>
      </c>
    </row>
    <row r="10166" spans="3:4" x14ac:dyDescent="0.25">
      <c r="C10166" s="7">
        <v>1.9904728999999999</v>
      </c>
      <c r="D10166" s="7">
        <v>-11.99124832</v>
      </c>
    </row>
    <row r="10167" spans="3:4" x14ac:dyDescent="0.25">
      <c r="C10167" s="7">
        <v>1.9906671140000001</v>
      </c>
      <c r="D10167" s="7">
        <v>-11.64412231</v>
      </c>
    </row>
    <row r="10168" spans="3:4" x14ac:dyDescent="0.25">
      <c r="C10168" s="7">
        <v>1.9908612059999999</v>
      </c>
      <c r="D10168" s="7">
        <v>-11.392581180000001</v>
      </c>
    </row>
    <row r="10169" spans="3:4" x14ac:dyDescent="0.25">
      <c r="C10169" s="7">
        <v>1.9910554199999999</v>
      </c>
      <c r="D10169" s="7">
        <v>-11.209479519999999</v>
      </c>
    </row>
    <row r="10170" spans="3:4" x14ac:dyDescent="0.25">
      <c r="C10170" s="7">
        <v>1.9912496340000001</v>
      </c>
      <c r="D10170" s="7">
        <v>-11.138650129999998</v>
      </c>
    </row>
    <row r="10171" spans="3:4" x14ac:dyDescent="0.25">
      <c r="C10171" s="7">
        <v>1.9914438479999998</v>
      </c>
      <c r="D10171" s="7">
        <v>-11.079739759999999</v>
      </c>
    </row>
    <row r="10172" spans="3:4" x14ac:dyDescent="0.25">
      <c r="C10172" s="7">
        <v>1.9916381839999999</v>
      </c>
      <c r="D10172" s="7">
        <v>-11.135785289999998</v>
      </c>
    </row>
    <row r="10173" spans="3:4" x14ac:dyDescent="0.25">
      <c r="C10173" s="7">
        <v>1.99183252</v>
      </c>
      <c r="D10173" s="7">
        <v>-11.19747658</v>
      </c>
    </row>
    <row r="10174" spans="3:4" x14ac:dyDescent="0.25">
      <c r="C10174" s="7">
        <v>1.992026855</v>
      </c>
      <c r="D10174" s="7">
        <v>-11.392275999999999</v>
      </c>
    </row>
    <row r="10175" spans="3:4" x14ac:dyDescent="0.25">
      <c r="C10175" s="7">
        <v>1.9922214360000001</v>
      </c>
      <c r="D10175" s="7">
        <v>-11.52799911</v>
      </c>
    </row>
    <row r="10176" spans="3:4" x14ac:dyDescent="0.25">
      <c r="C10176" s="7">
        <v>1.9924158940000001</v>
      </c>
      <c r="D10176" s="7">
        <v>-11.735928729999998</v>
      </c>
    </row>
    <row r="10177" spans="3:4" x14ac:dyDescent="0.25">
      <c r="C10177" s="7">
        <v>1.9926104740000001</v>
      </c>
      <c r="D10177" s="7">
        <v>-11.839892580000001</v>
      </c>
    </row>
    <row r="10178" spans="3:4" x14ac:dyDescent="0.25">
      <c r="C10178" s="7">
        <v>1.9928049320000001</v>
      </c>
      <c r="D10178" s="7">
        <v>-11.923709110000001</v>
      </c>
    </row>
    <row r="10179" spans="3:4" x14ac:dyDescent="0.25">
      <c r="C10179" s="7">
        <v>1.9929995120000001</v>
      </c>
      <c r="D10179" s="7">
        <v>-11.93575783</v>
      </c>
    </row>
    <row r="10180" spans="3:4" x14ac:dyDescent="0.25">
      <c r="C10180" s="7">
        <v>1.993194092</v>
      </c>
      <c r="D10180" s="7">
        <v>-11.860326000000001</v>
      </c>
    </row>
    <row r="10181" spans="3:4" x14ac:dyDescent="0.25">
      <c r="C10181" s="7">
        <v>1.9933887939999999</v>
      </c>
      <c r="D10181" s="7">
        <v>-11.73184891</v>
      </c>
    </row>
    <row r="10182" spans="3:4" x14ac:dyDescent="0.25">
      <c r="C10182" s="7">
        <v>1.993583374</v>
      </c>
      <c r="D10182" s="7">
        <v>-11.481438829999998</v>
      </c>
    </row>
    <row r="10183" spans="3:4" x14ac:dyDescent="0.25">
      <c r="C10183" s="7">
        <v>1.9937780760000001</v>
      </c>
      <c r="D10183" s="7">
        <v>-11.231507489999998</v>
      </c>
    </row>
    <row r="10184" spans="3:4" x14ac:dyDescent="0.25">
      <c r="C10184" s="7">
        <v>1.9939728999999999</v>
      </c>
      <c r="D10184" s="7">
        <v>-10.839949799999999</v>
      </c>
    </row>
    <row r="10185" spans="3:4" x14ac:dyDescent="0.25">
      <c r="C10185" s="7">
        <v>1.9941677250000001</v>
      </c>
      <c r="D10185" s="7">
        <v>-10.523160170000001</v>
      </c>
    </row>
    <row r="10186" spans="3:4" x14ac:dyDescent="0.25">
      <c r="C10186" s="7">
        <v>1.9943625489999999</v>
      </c>
      <c r="D10186" s="7">
        <v>-10.118750760000001</v>
      </c>
    </row>
    <row r="10187" spans="3:4" x14ac:dyDescent="0.25">
      <c r="C10187" s="7">
        <v>1.9945573730000001</v>
      </c>
      <c r="D10187" s="7">
        <v>-9.8379718799999978</v>
      </c>
    </row>
    <row r="10188" spans="3:4" x14ac:dyDescent="0.25">
      <c r="C10188" s="7">
        <v>1.9947523190000001</v>
      </c>
      <c r="D10188" s="7">
        <v>-9.5390121499999978</v>
      </c>
    </row>
    <row r="10189" spans="3:4" x14ac:dyDescent="0.25">
      <c r="C10189" s="7">
        <v>1.9949472659999998</v>
      </c>
      <c r="D10189" s="7">
        <v>-9.3510066999999992</v>
      </c>
    </row>
    <row r="10190" spans="3:4" x14ac:dyDescent="0.25">
      <c r="C10190" s="7">
        <v>1.995142212</v>
      </c>
      <c r="D10190" s="7">
        <v>-9.1658775299999995</v>
      </c>
    </row>
    <row r="10191" spans="3:4" x14ac:dyDescent="0.25">
      <c r="C10191" s="7">
        <v>1.9953371580000001</v>
      </c>
      <c r="D10191" s="7">
        <v>-9.0648510000000009</v>
      </c>
    </row>
    <row r="10192" spans="3:4" x14ac:dyDescent="0.25">
      <c r="C10192" s="7">
        <v>1.995532227</v>
      </c>
      <c r="D10192" s="7">
        <v>-9.0045349100000003</v>
      </c>
    </row>
    <row r="10193" spans="3:4" x14ac:dyDescent="0.25">
      <c r="C10193" s="7">
        <v>1.9957274170000001</v>
      </c>
      <c r="D10193" s="7">
        <v>-8.9663097399999998</v>
      </c>
    </row>
    <row r="10194" spans="3:4" x14ac:dyDescent="0.25">
      <c r="C10194" s="7">
        <v>1.9959224850000001</v>
      </c>
      <c r="D10194" s="7">
        <v>-9.0336010000000009</v>
      </c>
    </row>
    <row r="10195" spans="3:4" x14ac:dyDescent="0.25">
      <c r="C10195" s="7">
        <v>1.9961179199999999</v>
      </c>
      <c r="D10195" s="7">
        <v>-9.1047794300000007</v>
      </c>
    </row>
    <row r="10196" spans="3:4" x14ac:dyDescent="0.25">
      <c r="C10196" s="7">
        <v>1.99631311</v>
      </c>
      <c r="D10196" s="7">
        <v>-9.3125640899999986</v>
      </c>
    </row>
    <row r="10197" spans="3:4" x14ac:dyDescent="0.25">
      <c r="C10197" s="7">
        <v>1.996508301</v>
      </c>
      <c r="D10197" s="7">
        <v>-9.4853450799999983</v>
      </c>
    </row>
    <row r="10198" spans="3:4" x14ac:dyDescent="0.25">
      <c r="C10198" s="7">
        <v>1.996703613</v>
      </c>
      <c r="D10198" s="7">
        <v>-9.7939617199999986</v>
      </c>
    </row>
    <row r="10199" spans="3:4" x14ac:dyDescent="0.25">
      <c r="C10199" s="7">
        <v>1.9968989260000001</v>
      </c>
      <c r="D10199" s="7">
        <v>-10.063727570000001</v>
      </c>
    </row>
    <row r="10200" spans="3:4" x14ac:dyDescent="0.25">
      <c r="C10200" s="7">
        <v>1.9970942379999999</v>
      </c>
      <c r="D10200" s="7">
        <v>-10.454728320000001</v>
      </c>
    </row>
    <row r="10201" spans="3:4" x14ac:dyDescent="0.25">
      <c r="C10201" s="7">
        <v>1.997289673</v>
      </c>
      <c r="D10201" s="7">
        <v>-10.83908958</v>
      </c>
    </row>
    <row r="10202" spans="3:4" x14ac:dyDescent="0.25">
      <c r="C10202" s="7">
        <v>1.9974851069999999</v>
      </c>
      <c r="D10202" s="7">
        <v>-11.308034129999999</v>
      </c>
    </row>
    <row r="10203" spans="3:4" x14ac:dyDescent="0.25">
      <c r="C10203" s="7">
        <v>1.997680664</v>
      </c>
      <c r="D10203" s="7">
        <v>-11.835093690000001</v>
      </c>
    </row>
    <row r="10204" spans="3:4" x14ac:dyDescent="0.25">
      <c r="C10204" s="7">
        <v>1.997876099</v>
      </c>
      <c r="D10204" s="7">
        <v>-12.387095639999998</v>
      </c>
    </row>
    <row r="10205" spans="3:4" x14ac:dyDescent="0.25">
      <c r="C10205" s="7">
        <v>1.9980716549999999</v>
      </c>
      <c r="D10205" s="7">
        <v>-13.02865143</v>
      </c>
    </row>
    <row r="10206" spans="3:4" x14ac:dyDescent="0.25">
      <c r="C10206" s="7">
        <v>1.998267212</v>
      </c>
      <c r="D10206" s="7">
        <v>-13.603734209999999</v>
      </c>
    </row>
    <row r="10207" spans="3:4" x14ac:dyDescent="0.25">
      <c r="C10207" s="7">
        <v>1.998462891</v>
      </c>
      <c r="D10207" s="7">
        <v>-14.271748729999999</v>
      </c>
    </row>
    <row r="10208" spans="3:4" x14ac:dyDescent="0.25">
      <c r="C10208" s="7">
        <v>1.9986585690000001</v>
      </c>
      <c r="D10208" s="7">
        <v>-14.745591349999998</v>
      </c>
    </row>
    <row r="10209" spans="3:4" x14ac:dyDescent="0.25">
      <c r="C10209" s="7">
        <v>1.998854248</v>
      </c>
      <c r="D10209" s="7">
        <v>-15.226765820000001</v>
      </c>
    </row>
    <row r="10210" spans="3:4" x14ac:dyDescent="0.25">
      <c r="C10210" s="7">
        <v>1.9990500490000001</v>
      </c>
      <c r="D10210" s="7">
        <v>-15.466771319999999</v>
      </c>
    </row>
    <row r="10211" spans="3:4" x14ac:dyDescent="0.25">
      <c r="C10211" s="7">
        <v>1.9992458500000001</v>
      </c>
      <c r="D10211" s="7">
        <v>-15.64331932</v>
      </c>
    </row>
    <row r="10212" spans="3:4" x14ac:dyDescent="0.25">
      <c r="C10212" s="7">
        <v>1.9994416500000001</v>
      </c>
      <c r="D10212" s="7">
        <v>-15.55007668</v>
      </c>
    </row>
    <row r="10213" spans="3:4" x14ac:dyDescent="0.25">
      <c r="C10213" s="7">
        <v>1.9996374510000001</v>
      </c>
      <c r="D10213" s="7">
        <v>-15.39961357</v>
      </c>
    </row>
    <row r="10214" spans="3:4" x14ac:dyDescent="0.25">
      <c r="C10214" s="7">
        <v>1.9998333740000001</v>
      </c>
      <c r="D10214" s="7">
        <v>-14.926968769999998</v>
      </c>
    </row>
    <row r="10215" spans="3:4" x14ac:dyDescent="0.25">
      <c r="C10215" s="7">
        <v>2.000029541</v>
      </c>
      <c r="D10215" s="7">
        <v>-14.389121249999999</v>
      </c>
    </row>
    <row r="10216" spans="3:4" x14ac:dyDescent="0.25">
      <c r="C10216" s="7">
        <v>2.0002254640000001</v>
      </c>
      <c r="D10216" s="7">
        <v>-13.662005619999999</v>
      </c>
    </row>
    <row r="10217" spans="3:4" x14ac:dyDescent="0.25">
      <c r="C10217" s="7">
        <v>2.0004215090000002</v>
      </c>
      <c r="D10217" s="7">
        <v>-12.892764279999998</v>
      </c>
    </row>
    <row r="10218" spans="3:4" x14ac:dyDescent="0.25">
      <c r="C10218" s="7">
        <v>2.0006175539999997</v>
      </c>
      <c r="D10218" s="7">
        <v>-12.07010193</v>
      </c>
    </row>
    <row r="10219" spans="3:4" x14ac:dyDescent="0.25">
      <c r="C10219" s="7">
        <v>2.0008135990000002</v>
      </c>
      <c r="D10219" s="7">
        <v>-11.28249855</v>
      </c>
    </row>
    <row r="10220" spans="3:4" x14ac:dyDescent="0.25">
      <c r="C10220" s="7">
        <v>2.0010097659999997</v>
      </c>
      <c r="D10220" s="7">
        <v>-10.60001488</v>
      </c>
    </row>
    <row r="10221" spans="3:4" x14ac:dyDescent="0.25">
      <c r="C10221" s="7">
        <v>2.001205933</v>
      </c>
      <c r="D10221" s="7">
        <v>-9.9474307999999994</v>
      </c>
    </row>
    <row r="10222" spans="3:4" x14ac:dyDescent="0.25">
      <c r="C10222" s="7">
        <v>2.0014021</v>
      </c>
      <c r="D10222" s="7">
        <v>-9.4450370799999988</v>
      </c>
    </row>
    <row r="10223" spans="3:4" x14ac:dyDescent="0.25">
      <c r="C10223" s="7">
        <v>2.0015983890000002</v>
      </c>
      <c r="D10223" s="7">
        <v>-8.9024917600000002</v>
      </c>
    </row>
    <row r="10224" spans="3:4" x14ac:dyDescent="0.25">
      <c r="C10224" s="7">
        <v>2.001794678</v>
      </c>
      <c r="D10224" s="7">
        <v>-8.5160896299999997</v>
      </c>
    </row>
    <row r="10225" spans="3:4" x14ac:dyDescent="0.25">
      <c r="C10225" s="7">
        <v>2.0019909669999998</v>
      </c>
      <c r="D10225" s="7">
        <v>-8.1152183499999992</v>
      </c>
    </row>
    <row r="10226" spans="3:4" x14ac:dyDescent="0.25">
      <c r="C10226" s="7">
        <v>2.0021873779999999</v>
      </c>
      <c r="D10226" s="7">
        <v>-7.8431159999999984</v>
      </c>
    </row>
    <row r="10227" spans="3:4" x14ac:dyDescent="0.25">
      <c r="C10227" s="7">
        <v>2.002383789</v>
      </c>
      <c r="D10227" s="7">
        <v>-7.5719711299999979</v>
      </c>
    </row>
    <row r="10228" spans="3:4" x14ac:dyDescent="0.25">
      <c r="C10228" s="7">
        <v>2.0025802000000001</v>
      </c>
      <c r="D10228" s="7">
        <v>-7.4063140899999986</v>
      </c>
    </row>
    <row r="10229" spans="3:4" x14ac:dyDescent="0.25">
      <c r="C10229" s="7">
        <v>2.0027766109999998</v>
      </c>
      <c r="D10229" s="7">
        <v>-7.3021270799999982</v>
      </c>
    </row>
    <row r="10230" spans="3:4" x14ac:dyDescent="0.25">
      <c r="C10230" s="7">
        <v>2.0029731449999999</v>
      </c>
      <c r="D10230" s="7">
        <v>-7.2494632699999997</v>
      </c>
    </row>
    <row r="10231" spans="3:4" x14ac:dyDescent="0.25">
      <c r="C10231" s="7">
        <v>2.0031696779999999</v>
      </c>
      <c r="D10231" s="7">
        <v>-7.295588679999998</v>
      </c>
    </row>
    <row r="10232" spans="3:4" x14ac:dyDescent="0.25">
      <c r="C10232" s="7">
        <v>2.0033663329999998</v>
      </c>
      <c r="D10232" s="7">
        <v>-7.3427211799999981</v>
      </c>
    </row>
    <row r="10233" spans="3:4" x14ac:dyDescent="0.25">
      <c r="C10233" s="7">
        <v>2.0035629880000001</v>
      </c>
      <c r="D10233" s="7">
        <v>-7.5249702499999991</v>
      </c>
    </row>
    <row r="10234" spans="3:4" x14ac:dyDescent="0.25">
      <c r="C10234" s="7">
        <v>2.0037596440000001</v>
      </c>
      <c r="D10234" s="7">
        <v>-7.6926662399999977</v>
      </c>
    </row>
    <row r="10235" spans="3:4" x14ac:dyDescent="0.25">
      <c r="C10235" s="7">
        <v>2.0039565430000001</v>
      </c>
      <c r="D10235" s="7">
        <v>-7.9912406899999979</v>
      </c>
    </row>
    <row r="10236" spans="3:4" x14ac:dyDescent="0.25">
      <c r="C10236" s="7">
        <v>2.0041533199999999</v>
      </c>
      <c r="D10236" s="7">
        <v>-8.2733489999999996</v>
      </c>
    </row>
    <row r="10237" spans="3:4" x14ac:dyDescent="0.25">
      <c r="C10237" s="7">
        <v>2.0043500979999997</v>
      </c>
      <c r="D10237" s="7">
        <v>-8.7098285699999991</v>
      </c>
    </row>
    <row r="10238" spans="3:4" x14ac:dyDescent="0.25">
      <c r="C10238" s="7">
        <v>2.004546875</v>
      </c>
      <c r="D10238" s="7">
        <v>-9.1542961100000007</v>
      </c>
    </row>
    <row r="10239" spans="3:4" x14ac:dyDescent="0.25">
      <c r="C10239" s="7">
        <v>2.004743774</v>
      </c>
      <c r="D10239" s="7">
        <v>-9.6793834699999977</v>
      </c>
    </row>
    <row r="10240" spans="3:4" x14ac:dyDescent="0.25">
      <c r="C10240" s="7">
        <v>2.0049406739999998</v>
      </c>
      <c r="D10240" s="7">
        <v>-10.235362240000001</v>
      </c>
    </row>
    <row r="10241" spans="3:4" x14ac:dyDescent="0.25">
      <c r="C10241" s="7">
        <v>2.0051375729999998</v>
      </c>
      <c r="D10241" s="7">
        <v>-10.77707024</v>
      </c>
    </row>
    <row r="10242" spans="3:4" x14ac:dyDescent="0.25">
      <c r="C10242" s="7">
        <v>2.0053345949999999</v>
      </c>
      <c r="D10242" s="7">
        <v>-11.38138695</v>
      </c>
    </row>
    <row r="10243" spans="3:4" x14ac:dyDescent="0.25">
      <c r="C10243" s="7">
        <v>2.0055316159999999</v>
      </c>
      <c r="D10243" s="7">
        <v>-11.912467190000001</v>
      </c>
    </row>
    <row r="10244" spans="3:4" x14ac:dyDescent="0.25">
      <c r="C10244" s="7">
        <v>2.0057286379999999</v>
      </c>
      <c r="D10244" s="7">
        <v>-12.516383359999999</v>
      </c>
    </row>
    <row r="10245" spans="3:4" x14ac:dyDescent="0.25">
      <c r="C10245" s="7">
        <v>2.0059257809999997</v>
      </c>
      <c r="D10245" s="7">
        <v>-12.980267720000001</v>
      </c>
    </row>
    <row r="10246" spans="3:4" x14ac:dyDescent="0.25">
      <c r="C10246" s="7">
        <v>2.0061228029999998</v>
      </c>
      <c r="D10246" s="7">
        <v>-13.51671906</v>
      </c>
    </row>
    <row r="10247" spans="3:4" x14ac:dyDescent="0.25">
      <c r="C10247" s="7">
        <v>2.006320068</v>
      </c>
      <c r="D10247" s="7">
        <v>-13.776908110000001</v>
      </c>
    </row>
    <row r="10248" spans="3:4" x14ac:dyDescent="0.25">
      <c r="C10248" s="7">
        <v>2.0065172119999999</v>
      </c>
      <c r="D10248" s="7">
        <v>-13.997058109999998</v>
      </c>
    </row>
    <row r="10249" spans="3:4" x14ac:dyDescent="0.25">
      <c r="C10249" s="7">
        <v>2.0067144780000001</v>
      </c>
      <c r="D10249" s="7">
        <v>-13.859460070000001</v>
      </c>
    </row>
    <row r="10250" spans="3:4" x14ac:dyDescent="0.25">
      <c r="C10250" s="7">
        <v>2.0069117429999999</v>
      </c>
      <c r="D10250" s="7">
        <v>-13.633355330000001</v>
      </c>
    </row>
    <row r="10251" spans="3:4" x14ac:dyDescent="0.25">
      <c r="C10251" s="7">
        <v>2.007109131</v>
      </c>
      <c r="D10251" s="7">
        <v>-13.155648419999999</v>
      </c>
    </row>
    <row r="10252" spans="3:4" x14ac:dyDescent="0.25">
      <c r="C10252" s="7">
        <v>2.0073065190000001</v>
      </c>
      <c r="D10252" s="7">
        <v>-12.669472889999998</v>
      </c>
    </row>
    <row r="10253" spans="3:4" x14ac:dyDescent="0.25">
      <c r="C10253" s="7">
        <v>2.0075039059999997</v>
      </c>
      <c r="D10253" s="7">
        <v>-12.114541239999998</v>
      </c>
    </row>
    <row r="10254" spans="3:4" x14ac:dyDescent="0.25">
      <c r="C10254" s="7">
        <v>2.0077012939999999</v>
      </c>
      <c r="D10254" s="7">
        <v>-11.548365780000001</v>
      </c>
    </row>
    <row r="10255" spans="3:4" x14ac:dyDescent="0.25">
      <c r="C10255" s="7">
        <v>2.0078990480000001</v>
      </c>
      <c r="D10255" s="7">
        <v>-11.028123089999998</v>
      </c>
    </row>
    <row r="10256" spans="3:4" x14ac:dyDescent="0.25">
      <c r="C10256" s="7">
        <v>2.0080965580000001</v>
      </c>
      <c r="D10256" s="7">
        <v>-10.47747536</v>
      </c>
    </row>
    <row r="10257" spans="3:4" x14ac:dyDescent="0.25">
      <c r="C10257" s="7">
        <v>2.008294067</v>
      </c>
      <c r="D10257" s="7">
        <v>-10.0146534</v>
      </c>
    </row>
    <row r="10258" spans="3:4" x14ac:dyDescent="0.25">
      <c r="C10258" s="7">
        <v>2.0084916989999999</v>
      </c>
      <c r="D10258" s="7">
        <v>-9.51648827</v>
      </c>
    </row>
    <row r="10259" spans="3:4" x14ac:dyDescent="0.25">
      <c r="C10259" s="7">
        <v>2.0086893310000002</v>
      </c>
      <c r="D10259" s="7">
        <v>-9.1422893499999986</v>
      </c>
    </row>
    <row r="10260" spans="3:4" x14ac:dyDescent="0.25">
      <c r="C10260" s="7">
        <v>2.0088869630000001</v>
      </c>
      <c r="D10260" s="7">
        <v>-8.7138339999999985</v>
      </c>
    </row>
    <row r="10261" spans="3:4" x14ac:dyDescent="0.25">
      <c r="C10261" s="7">
        <v>2.0090847169999999</v>
      </c>
      <c r="D10261" s="7">
        <v>-8.4354812599999995</v>
      </c>
    </row>
    <row r="10262" spans="3:4" x14ac:dyDescent="0.25">
      <c r="C10262" s="7">
        <v>2.0092824710000001</v>
      </c>
      <c r="D10262" s="7">
        <v>-8.1447498299999985</v>
      </c>
    </row>
    <row r="10263" spans="3:4" x14ac:dyDescent="0.25">
      <c r="C10263" s="7">
        <v>2.0094802249999999</v>
      </c>
      <c r="D10263" s="7">
        <v>-7.9778644599999993</v>
      </c>
    </row>
    <row r="10264" spans="3:4" x14ac:dyDescent="0.25">
      <c r="C10264" s="7">
        <v>2.009678101</v>
      </c>
      <c r="D10264" s="7">
        <v>-7.8377563499999994</v>
      </c>
    </row>
    <row r="10265" spans="3:4" x14ac:dyDescent="0.25">
      <c r="C10265" s="7">
        <v>2.0098759770000001</v>
      </c>
      <c r="D10265" s="7">
        <v>-7.7696620900000006</v>
      </c>
    </row>
    <row r="10266" spans="3:4" x14ac:dyDescent="0.25">
      <c r="C10266" s="7">
        <v>2.0100738530000002</v>
      </c>
      <c r="D10266" s="7">
        <v>-7.7491008800000003</v>
      </c>
    </row>
    <row r="10267" spans="3:4" x14ac:dyDescent="0.25">
      <c r="C10267" s="7">
        <v>2.0102718510000002</v>
      </c>
      <c r="D10267" s="7">
        <v>-7.776713560000001</v>
      </c>
    </row>
    <row r="10268" spans="3:4" x14ac:dyDescent="0.25">
      <c r="C10268" s="7">
        <v>2.0104698490000001</v>
      </c>
      <c r="D10268" s="7">
        <v>-7.8951522799999978</v>
      </c>
    </row>
    <row r="10269" spans="3:4" x14ac:dyDescent="0.25">
      <c r="C10269" s="7">
        <v>2.0106678470000001</v>
      </c>
      <c r="D10269" s="7">
        <v>-8.0016376499999993</v>
      </c>
    </row>
    <row r="10270" spans="3:4" x14ac:dyDescent="0.25">
      <c r="C10270" s="7">
        <v>2.0108658450000001</v>
      </c>
      <c r="D10270" s="7">
        <v>-8.2355510699999996</v>
      </c>
    </row>
    <row r="10271" spans="3:4" x14ac:dyDescent="0.25">
      <c r="C10271" s="7">
        <v>2.011063965</v>
      </c>
      <c r="D10271" s="7">
        <v>-8.4202282000000004</v>
      </c>
    </row>
    <row r="10272" spans="3:4" x14ac:dyDescent="0.25">
      <c r="C10272" s="7">
        <v>2.0112620850000003</v>
      </c>
      <c r="D10272" s="7">
        <v>-8.7226326000000007</v>
      </c>
    </row>
    <row r="10273" spans="3:4" x14ac:dyDescent="0.25">
      <c r="C10273" s="7">
        <v>2.011460327</v>
      </c>
      <c r="D10273" s="7">
        <v>-8.9468204500000006</v>
      </c>
    </row>
    <row r="10274" spans="3:4" x14ac:dyDescent="0.25">
      <c r="C10274" s="7">
        <v>2.0116585689999997</v>
      </c>
      <c r="D10274" s="7">
        <v>-9.2554981199999986</v>
      </c>
    </row>
    <row r="10275" spans="3:4" x14ac:dyDescent="0.25">
      <c r="C10275" s="7">
        <v>2.0118570560000002</v>
      </c>
      <c r="D10275" s="7">
        <v>-9.490365220000001</v>
      </c>
    </row>
    <row r="10276" spans="3:4" x14ac:dyDescent="0.25">
      <c r="C10276" s="7">
        <v>2.0120552979999999</v>
      </c>
      <c r="D10276" s="7">
        <v>-9.7881938899999987</v>
      </c>
    </row>
    <row r="10277" spans="3:4" x14ac:dyDescent="0.25">
      <c r="C10277" s="7">
        <v>2.012253662</v>
      </c>
      <c r="D10277" s="7">
        <v>-10.02180023</v>
      </c>
    </row>
    <row r="10278" spans="3:4" x14ac:dyDescent="0.25">
      <c r="C10278" s="7">
        <v>2.0124520260000001</v>
      </c>
      <c r="D10278" s="7">
        <v>-10.21978111</v>
      </c>
    </row>
    <row r="10279" spans="3:4" x14ac:dyDescent="0.25">
      <c r="C10279" s="7">
        <v>2.0126503909999998</v>
      </c>
      <c r="D10279" s="7">
        <v>-10.400435639999998</v>
      </c>
    </row>
    <row r="10280" spans="3:4" x14ac:dyDescent="0.25">
      <c r="C10280" s="7">
        <v>2.0128488769999997</v>
      </c>
      <c r="D10280" s="7">
        <v>-10.47544212</v>
      </c>
    </row>
    <row r="10281" spans="3:4" x14ac:dyDescent="0.25">
      <c r="C10281" s="7">
        <v>2.0130473630000001</v>
      </c>
      <c r="D10281" s="7">
        <v>-10.507254790000001</v>
      </c>
    </row>
    <row r="10282" spans="3:4" x14ac:dyDescent="0.25">
      <c r="C10282" s="7">
        <v>2.013245972</v>
      </c>
      <c r="D10282" s="7">
        <v>-10.334996409999999</v>
      </c>
    </row>
    <row r="10283" spans="3:4" x14ac:dyDescent="0.25">
      <c r="C10283" s="7">
        <v>2.0134444579999999</v>
      </c>
      <c r="D10283" s="7">
        <v>-10.19078751</v>
      </c>
    </row>
    <row r="10284" spans="3:4" x14ac:dyDescent="0.25">
      <c r="C10284" s="7">
        <v>2.0136430660000002</v>
      </c>
      <c r="D10284" s="7">
        <v>-9.8534271199999992</v>
      </c>
    </row>
    <row r="10285" spans="3:4" x14ac:dyDescent="0.25">
      <c r="C10285" s="7">
        <v>2.013841797</v>
      </c>
      <c r="D10285" s="7">
        <v>-9.5908481600000002</v>
      </c>
    </row>
    <row r="10286" spans="3:4" x14ac:dyDescent="0.25">
      <c r="C10286" s="7">
        <v>2.0140404049999998</v>
      </c>
      <c r="D10286" s="7">
        <v>-9.1819488499999977</v>
      </c>
    </row>
    <row r="10287" spans="3:4" x14ac:dyDescent="0.25">
      <c r="C10287" s="7">
        <v>2.014239136</v>
      </c>
      <c r="D10287" s="7">
        <v>-8.847558209999999</v>
      </c>
    </row>
    <row r="10288" spans="3:4" x14ac:dyDescent="0.25">
      <c r="C10288" s="7">
        <v>2.0144379880000001</v>
      </c>
      <c r="D10288" s="7">
        <v>-8.4282543200000006</v>
      </c>
    </row>
    <row r="10289" spans="3:4" x14ac:dyDescent="0.25">
      <c r="C10289" s="7">
        <v>2.0146367190000003</v>
      </c>
      <c r="D10289" s="7">
        <v>-8.0795051600000001</v>
      </c>
    </row>
    <row r="10290" spans="3:4" x14ac:dyDescent="0.25">
      <c r="C10290" s="7">
        <v>2.0148355709999999</v>
      </c>
      <c r="D10290" s="7">
        <v>-7.6602031699999991</v>
      </c>
    </row>
    <row r="10291" spans="3:4" x14ac:dyDescent="0.25">
      <c r="C10291" s="7">
        <v>2.0150345459999999</v>
      </c>
      <c r="D10291" s="7">
        <v>-7.2679969799999995</v>
      </c>
    </row>
    <row r="10292" spans="3:4" x14ac:dyDescent="0.25">
      <c r="C10292" s="7">
        <v>2.0152333979999999</v>
      </c>
      <c r="D10292" s="7">
        <v>-6.9074985499999997</v>
      </c>
    </row>
    <row r="10293" spans="3:4" x14ac:dyDescent="0.25">
      <c r="C10293" s="7">
        <v>2.0154323729999999</v>
      </c>
      <c r="D10293" s="7">
        <v>-6.536647030000001</v>
      </c>
    </row>
    <row r="10294" spans="3:4" x14ac:dyDescent="0.25">
      <c r="C10294" s="7">
        <v>2.0156313479999999</v>
      </c>
      <c r="D10294" s="7">
        <v>-6.265814970000001</v>
      </c>
    </row>
    <row r="10295" spans="3:4" x14ac:dyDescent="0.25">
      <c r="C10295" s="7">
        <v>2.0158306879999999</v>
      </c>
      <c r="D10295" s="7">
        <v>-5.965142440000001</v>
      </c>
    </row>
    <row r="10296" spans="3:4" x14ac:dyDescent="0.25">
      <c r="C10296" s="7">
        <v>2.0160297849999997</v>
      </c>
      <c r="D10296" s="7">
        <v>-5.7769596099999987</v>
      </c>
    </row>
    <row r="10297" spans="3:4" x14ac:dyDescent="0.25">
      <c r="C10297" s="7">
        <v>2.0162288820000001</v>
      </c>
      <c r="D10297" s="7">
        <v>-5.5530101799999976</v>
      </c>
    </row>
    <row r="10298" spans="3:4" x14ac:dyDescent="0.25">
      <c r="C10298" s="7">
        <v>2.0164279789999999</v>
      </c>
      <c r="D10298" s="7">
        <v>-5.4477359800000009</v>
      </c>
    </row>
    <row r="10299" spans="3:4" x14ac:dyDescent="0.25">
      <c r="C10299" s="7">
        <v>2.016627197</v>
      </c>
      <c r="D10299" s="7">
        <v>-5.2859851800000008</v>
      </c>
    </row>
    <row r="10300" spans="3:4" x14ac:dyDescent="0.25">
      <c r="C10300" s="7">
        <v>2.0168264160000002</v>
      </c>
      <c r="D10300" s="7">
        <v>-5.2258216900000001</v>
      </c>
    </row>
    <row r="10301" spans="3:4" x14ac:dyDescent="0.25">
      <c r="C10301" s="7">
        <v>2.0170257570000003</v>
      </c>
      <c r="D10301" s="7">
        <v>-5.1503860499999981</v>
      </c>
    </row>
    <row r="10302" spans="3:4" x14ac:dyDescent="0.25">
      <c r="C10302" s="7">
        <v>2.0172250979999999</v>
      </c>
      <c r="D10302" s="7">
        <v>-5.1216060599999977</v>
      </c>
    </row>
    <row r="10303" spans="3:4" x14ac:dyDescent="0.25">
      <c r="C10303" s="7">
        <v>2.0174244379999999</v>
      </c>
      <c r="D10303" s="7">
        <v>-5.1174728399999978</v>
      </c>
    </row>
    <row r="10304" spans="3:4" x14ac:dyDescent="0.25">
      <c r="C10304" s="7">
        <v>2.017623779</v>
      </c>
      <c r="D10304" s="7">
        <v>-5.1278507199999979</v>
      </c>
    </row>
    <row r="10305" spans="3:4" x14ac:dyDescent="0.25">
      <c r="C10305" s="7">
        <v>2.017823242</v>
      </c>
      <c r="D10305" s="7">
        <v>-5.2175495099999978</v>
      </c>
    </row>
    <row r="10306" spans="3:4" x14ac:dyDescent="0.25">
      <c r="C10306" s="7">
        <v>2.0180227049999999</v>
      </c>
      <c r="D10306" s="7">
        <v>-5.292002870000001</v>
      </c>
    </row>
    <row r="10307" spans="3:4" x14ac:dyDescent="0.25">
      <c r="C10307" s="7">
        <v>2.0182222899999998</v>
      </c>
      <c r="D10307" s="7">
        <v>-5.475560380000001</v>
      </c>
    </row>
    <row r="10308" spans="3:4" x14ac:dyDescent="0.25">
      <c r="C10308" s="7">
        <v>2.018421875</v>
      </c>
      <c r="D10308" s="7">
        <v>-5.6099121099999998</v>
      </c>
    </row>
    <row r="10309" spans="3:4" x14ac:dyDescent="0.25">
      <c r="C10309" s="7">
        <v>2.0186214599999999</v>
      </c>
      <c r="D10309" s="7">
        <v>-5.8841697699999997</v>
      </c>
    </row>
    <row r="10310" spans="3:4" x14ac:dyDescent="0.25">
      <c r="C10310" s="7">
        <v>2.0188210449999997</v>
      </c>
      <c r="D10310" s="7">
        <v>-6.1431095099999986</v>
      </c>
    </row>
    <row r="10311" spans="3:4" x14ac:dyDescent="0.25">
      <c r="C10311" s="7">
        <v>2.0190207519999999</v>
      </c>
      <c r="D10311" s="7">
        <v>-6.5299045599999985</v>
      </c>
    </row>
    <row r="10312" spans="3:4" x14ac:dyDescent="0.25">
      <c r="C10312" s="7">
        <v>2.019220459</v>
      </c>
      <c r="D10312" s="7">
        <v>-6.9309093500000003</v>
      </c>
    </row>
    <row r="10313" spans="3:4" x14ac:dyDescent="0.25">
      <c r="C10313" s="7">
        <v>2.0194201660000002</v>
      </c>
      <c r="D10313" s="7">
        <v>-7.440268709999998</v>
      </c>
    </row>
    <row r="10314" spans="3:4" x14ac:dyDescent="0.25">
      <c r="C10314" s="7">
        <v>2.0196199950000002</v>
      </c>
      <c r="D10314" s="7">
        <v>-7.9890605899999976</v>
      </c>
    </row>
    <row r="10315" spans="3:4" x14ac:dyDescent="0.25">
      <c r="C10315" s="7">
        <v>2.019820068</v>
      </c>
      <c r="D10315" s="7">
        <v>-8.5580379499999992</v>
      </c>
    </row>
    <row r="10316" spans="3:4" x14ac:dyDescent="0.25">
      <c r="C10316" s="7">
        <v>2.0200198970000001</v>
      </c>
      <c r="D10316" s="7">
        <v>-9.2016441299999983</v>
      </c>
    </row>
    <row r="10317" spans="3:4" x14ac:dyDescent="0.25">
      <c r="C10317" s="7">
        <v>2.0202198490000001</v>
      </c>
      <c r="D10317" s="7">
        <v>-9.780331799999999</v>
      </c>
    </row>
    <row r="10318" spans="3:4" x14ac:dyDescent="0.25">
      <c r="C10318" s="7">
        <v>2.0204198</v>
      </c>
      <c r="D10318" s="7">
        <v>-10.482905580000001</v>
      </c>
    </row>
    <row r="10319" spans="3:4" x14ac:dyDescent="0.25">
      <c r="C10319" s="7">
        <v>2.0206197509999999</v>
      </c>
      <c r="D10319" s="7">
        <v>-11.082560730000001</v>
      </c>
    </row>
    <row r="10320" spans="3:4" x14ac:dyDescent="0.25">
      <c r="C10320" s="7">
        <v>2.0208198239999997</v>
      </c>
      <c r="D10320" s="7">
        <v>-11.800633619999999</v>
      </c>
    </row>
    <row r="10321" spans="3:4" x14ac:dyDescent="0.25">
      <c r="C10321" s="7">
        <v>2.021019897</v>
      </c>
      <c r="D10321" s="7">
        <v>-12.42826767</v>
      </c>
    </row>
    <row r="10322" spans="3:4" x14ac:dyDescent="0.25">
      <c r="C10322" s="7">
        <v>2.0212199709999998</v>
      </c>
      <c r="D10322" s="7">
        <v>-13.199254229999998</v>
      </c>
    </row>
    <row r="10323" spans="3:4" x14ac:dyDescent="0.25">
      <c r="C10323" s="7">
        <v>2.021420166</v>
      </c>
      <c r="D10323" s="7">
        <v>-13.767165370000001</v>
      </c>
    </row>
    <row r="10324" spans="3:4" x14ac:dyDescent="0.25">
      <c r="C10324" s="7">
        <v>2.0216203610000001</v>
      </c>
      <c r="D10324" s="7">
        <v>-14.283181379999998</v>
      </c>
    </row>
    <row r="10325" spans="3:4" x14ac:dyDescent="0.25">
      <c r="C10325" s="7">
        <v>2.0218205569999999</v>
      </c>
      <c r="D10325" s="7">
        <v>-14.48327179</v>
      </c>
    </row>
    <row r="10326" spans="3:4" x14ac:dyDescent="0.25">
      <c r="C10326" s="7">
        <v>2.022020752</v>
      </c>
      <c r="D10326" s="7">
        <v>-14.532963939999998</v>
      </c>
    </row>
    <row r="10327" spans="3:4" x14ac:dyDescent="0.25">
      <c r="C10327" s="7">
        <v>2.022221069</v>
      </c>
      <c r="D10327" s="7">
        <v>-14.3307106</v>
      </c>
    </row>
    <row r="10328" spans="3:4" x14ac:dyDescent="0.25">
      <c r="C10328" s="7">
        <v>2.022421509</v>
      </c>
      <c r="D10328" s="7">
        <v>-14.010575490000001</v>
      </c>
    </row>
    <row r="10329" spans="3:4" x14ac:dyDescent="0.25">
      <c r="C10329" s="7">
        <v>2.022621826</v>
      </c>
      <c r="D10329" s="7">
        <v>-13.546046449999999</v>
      </c>
    </row>
    <row r="10330" spans="3:4" x14ac:dyDescent="0.25">
      <c r="C10330" s="7">
        <v>2.0228222659999999</v>
      </c>
      <c r="D10330" s="7">
        <v>-12.97000237</v>
      </c>
    </row>
    <row r="10331" spans="3:4" x14ac:dyDescent="0.25">
      <c r="C10331" s="7">
        <v>2.0230227050000003</v>
      </c>
      <c r="D10331" s="7">
        <v>-12.396149829999999</v>
      </c>
    </row>
    <row r="10332" spans="3:4" x14ac:dyDescent="0.25">
      <c r="C10332" s="7">
        <v>2.0232232670000001</v>
      </c>
      <c r="D10332" s="7">
        <v>-11.682040409999999</v>
      </c>
    </row>
    <row r="10333" spans="3:4" x14ac:dyDescent="0.25">
      <c r="C10333" s="7">
        <v>2.0234238279999999</v>
      </c>
      <c r="D10333" s="7">
        <v>-11.046439360000001</v>
      </c>
    </row>
    <row r="10334" spans="3:4" x14ac:dyDescent="0.25">
      <c r="C10334" s="7">
        <v>2.0236243900000002</v>
      </c>
      <c r="D10334" s="7">
        <v>-10.320782850000001</v>
      </c>
    </row>
    <row r="10335" spans="3:4" x14ac:dyDescent="0.25">
      <c r="C10335" s="7">
        <v>2.0238251949999997</v>
      </c>
      <c r="D10335" s="7">
        <v>-9.7703601800000008</v>
      </c>
    </row>
    <row r="10336" spans="3:4" x14ac:dyDescent="0.25">
      <c r="C10336" s="7">
        <v>2.0240258789999999</v>
      </c>
      <c r="D10336" s="7">
        <v>-9.1500217399999997</v>
      </c>
    </row>
    <row r="10337" spans="3:4" x14ac:dyDescent="0.25">
      <c r="C10337" s="7">
        <v>2.024226563</v>
      </c>
      <c r="D10337" s="7">
        <v>-8.6947509799999985</v>
      </c>
    </row>
    <row r="10338" spans="3:4" x14ac:dyDescent="0.25">
      <c r="C10338" s="7">
        <v>2.024427368</v>
      </c>
      <c r="D10338" s="7">
        <v>-8.2120716099999989</v>
      </c>
    </row>
    <row r="10339" spans="3:4" x14ac:dyDescent="0.25">
      <c r="C10339" s="7">
        <v>2.0246281740000001</v>
      </c>
      <c r="D10339" s="7">
        <v>-7.8446094500000001</v>
      </c>
    </row>
    <row r="10340" spans="3:4" x14ac:dyDescent="0.25">
      <c r="C10340" s="7">
        <v>2.024828979</v>
      </c>
      <c r="D10340" s="7">
        <v>-7.5096294399999977</v>
      </c>
    </row>
    <row r="10341" spans="3:4" x14ac:dyDescent="0.25">
      <c r="C10341" s="7">
        <v>2.0250297850000001</v>
      </c>
      <c r="D10341" s="7">
        <v>-7.2033340499999987</v>
      </c>
    </row>
    <row r="10342" spans="3:4" x14ac:dyDescent="0.25">
      <c r="C10342" s="7">
        <v>2.025230713</v>
      </c>
      <c r="D10342" s="7">
        <v>-6.9493781999999982</v>
      </c>
    </row>
    <row r="10343" spans="3:4" x14ac:dyDescent="0.25">
      <c r="C10343" s="7">
        <v>2.0254316409999999</v>
      </c>
      <c r="D10343" s="7">
        <v>-6.689810940000001</v>
      </c>
    </row>
    <row r="10344" spans="3:4" x14ac:dyDescent="0.25">
      <c r="C10344" s="7">
        <v>2.0256326900000001</v>
      </c>
      <c r="D10344" s="7">
        <v>-6.5193206799999999</v>
      </c>
    </row>
    <row r="10345" spans="3:4" x14ac:dyDescent="0.25">
      <c r="C10345" s="7">
        <v>2.0258336180000001</v>
      </c>
      <c r="D10345" s="7">
        <v>-6.2817680399999993</v>
      </c>
    </row>
    <row r="10346" spans="3:4" x14ac:dyDescent="0.25">
      <c r="C10346" s="7">
        <v>2.0260347899999998</v>
      </c>
      <c r="D10346" s="7">
        <v>-6.1671955099999991</v>
      </c>
    </row>
    <row r="10347" spans="3:4" x14ac:dyDescent="0.25">
      <c r="C10347" s="7">
        <v>2.02623584</v>
      </c>
      <c r="D10347" s="7">
        <v>-5.9941169700000003</v>
      </c>
    </row>
    <row r="10348" spans="3:4" x14ac:dyDescent="0.25">
      <c r="C10348" s="7">
        <v>2.0264370120000001</v>
      </c>
      <c r="D10348" s="7">
        <v>-5.9358303100000001</v>
      </c>
    </row>
    <row r="10349" spans="3:4" x14ac:dyDescent="0.25">
      <c r="C10349" s="7">
        <v>2.0266381839999998</v>
      </c>
      <c r="D10349" s="7">
        <v>-5.8409339899999999</v>
      </c>
    </row>
    <row r="10350" spans="3:4" x14ac:dyDescent="0.25">
      <c r="C10350" s="7">
        <v>2.0268393549999999</v>
      </c>
      <c r="D10350" s="7">
        <v>-5.8191978499999983</v>
      </c>
    </row>
    <row r="10351" spans="3:4" x14ac:dyDescent="0.25">
      <c r="C10351" s="7">
        <v>2.0270406489999999</v>
      </c>
      <c r="D10351" s="7">
        <v>-5.7956802399999994</v>
      </c>
    </row>
    <row r="10352" spans="3:4" x14ac:dyDescent="0.25">
      <c r="C10352" s="7">
        <v>2.0272419429999999</v>
      </c>
      <c r="D10352" s="7">
        <v>-5.8290416699999987</v>
      </c>
    </row>
    <row r="10353" spans="3:4" x14ac:dyDescent="0.25">
      <c r="C10353" s="7">
        <v>2.0274433590000003</v>
      </c>
      <c r="D10353" s="7">
        <v>-5.8977233899999995</v>
      </c>
    </row>
    <row r="10354" spans="3:4" x14ac:dyDescent="0.25">
      <c r="C10354" s="7">
        <v>2.0276446529999999</v>
      </c>
      <c r="D10354" s="7">
        <v>-5.9524108899999995</v>
      </c>
    </row>
    <row r="10355" spans="3:4" x14ac:dyDescent="0.25">
      <c r="C10355" s="7">
        <v>2.027846313</v>
      </c>
      <c r="D10355" s="7">
        <v>-6.0934020999999987</v>
      </c>
    </row>
    <row r="10356" spans="3:4" x14ac:dyDescent="0.25">
      <c r="C10356" s="7">
        <v>2.0280477289999999</v>
      </c>
      <c r="D10356" s="7">
        <v>-6.1828453099999976</v>
      </c>
    </row>
    <row r="10357" spans="3:4" x14ac:dyDescent="0.25">
      <c r="C10357" s="7">
        <v>2.0282492680000002</v>
      </c>
      <c r="D10357" s="7">
        <v>-6.3619510699999999</v>
      </c>
    </row>
    <row r="10358" spans="3:4" x14ac:dyDescent="0.25">
      <c r="C10358" s="7">
        <v>2.0284508059999999</v>
      </c>
      <c r="D10358" s="7">
        <v>-6.4513713799999977</v>
      </c>
    </row>
    <row r="10359" spans="3:4" x14ac:dyDescent="0.25">
      <c r="C10359" s="7">
        <v>2.028652466</v>
      </c>
      <c r="D10359" s="7">
        <v>-6.6312934900000009</v>
      </c>
    </row>
    <row r="10360" spans="3:4" x14ac:dyDescent="0.25">
      <c r="C10360" s="7">
        <v>2.0288540039999998</v>
      </c>
      <c r="D10360" s="7">
        <v>-6.7278358499999982</v>
      </c>
    </row>
    <row r="10361" spans="3:4" x14ac:dyDescent="0.25">
      <c r="C10361" s="7">
        <v>2.0290556639999999</v>
      </c>
      <c r="D10361" s="7">
        <v>-6.9103748299999985</v>
      </c>
    </row>
    <row r="10362" spans="3:4" x14ac:dyDescent="0.25">
      <c r="C10362" s="7">
        <v>2.0292574459999999</v>
      </c>
      <c r="D10362" s="7">
        <v>-7.0329200699999994</v>
      </c>
    </row>
    <row r="10363" spans="3:4" x14ac:dyDescent="0.25">
      <c r="C10363" s="7">
        <v>2.029459106</v>
      </c>
      <c r="D10363" s="7">
        <v>-7.1991683999999978</v>
      </c>
    </row>
    <row r="10364" spans="3:4" x14ac:dyDescent="0.25">
      <c r="C10364" s="7">
        <v>2.0296608890000001</v>
      </c>
      <c r="D10364" s="7">
        <v>-7.3728916200000008</v>
      </c>
    </row>
    <row r="10365" spans="3:4" x14ac:dyDescent="0.25">
      <c r="C10365" s="7">
        <v>2.0298627929999999</v>
      </c>
      <c r="D10365" s="7">
        <v>-7.5365135199999997</v>
      </c>
    </row>
    <row r="10366" spans="3:4" x14ac:dyDescent="0.25">
      <c r="C10366" s="7">
        <v>2.0300646969999998</v>
      </c>
      <c r="D10366" s="7">
        <v>-7.7199031799999993</v>
      </c>
    </row>
    <row r="10367" spans="3:4" x14ac:dyDescent="0.25">
      <c r="C10367" s="7">
        <v>2.0302666019999998</v>
      </c>
      <c r="D10367" s="7">
        <v>-7.8269168899999997</v>
      </c>
    </row>
    <row r="10368" spans="3:4" x14ac:dyDescent="0.25">
      <c r="C10368" s="7">
        <v>2.0304685060000001</v>
      </c>
      <c r="D10368" s="7">
        <v>-8.0050498999999995</v>
      </c>
    </row>
    <row r="10369" spans="3:4" x14ac:dyDescent="0.25">
      <c r="C10369" s="7">
        <v>2.0306705320000003</v>
      </c>
      <c r="D10369" s="7">
        <v>-8.0579425799999989</v>
      </c>
    </row>
    <row r="10370" spans="3:4" x14ac:dyDescent="0.25">
      <c r="C10370" s="7">
        <v>2.0308725590000001</v>
      </c>
      <c r="D10370" s="7">
        <v>-8.2001068099999976</v>
      </c>
    </row>
    <row r="10371" spans="3:4" x14ac:dyDescent="0.25">
      <c r="C10371" s="7">
        <v>2.0310745850000003</v>
      </c>
      <c r="D10371" s="7">
        <v>-8.1993686699999984</v>
      </c>
    </row>
    <row r="10372" spans="3:4" x14ac:dyDescent="0.25">
      <c r="C10372" s="7">
        <v>2.0312767329999999</v>
      </c>
      <c r="D10372" s="7">
        <v>-8.2686836200000009</v>
      </c>
    </row>
    <row r="10373" spans="3:4" x14ac:dyDescent="0.25">
      <c r="C10373" s="7">
        <v>2.031478882</v>
      </c>
      <c r="D10373" s="7">
        <v>-8.2155830399999985</v>
      </c>
    </row>
    <row r="10374" spans="3:4" x14ac:dyDescent="0.25">
      <c r="C10374" s="7">
        <v>2.0316810300000001</v>
      </c>
      <c r="D10374" s="7">
        <v>-8.2067539200000006</v>
      </c>
    </row>
    <row r="10375" spans="3:4" x14ac:dyDescent="0.25">
      <c r="C10375" s="7">
        <v>2.031883423</v>
      </c>
      <c r="D10375" s="7">
        <v>-8.0567390400000001</v>
      </c>
    </row>
    <row r="10376" spans="3:4" x14ac:dyDescent="0.25">
      <c r="C10376" s="7">
        <v>2.032085693</v>
      </c>
      <c r="D10376" s="7">
        <v>-7.9057056400000008</v>
      </c>
    </row>
    <row r="10377" spans="3:4" x14ac:dyDescent="0.25">
      <c r="C10377" s="7">
        <v>2.032287964</v>
      </c>
      <c r="D10377" s="7">
        <v>-7.7055618300000006</v>
      </c>
    </row>
    <row r="10378" spans="3:4" x14ac:dyDescent="0.25">
      <c r="C10378" s="7">
        <v>2.0324903559999998</v>
      </c>
      <c r="D10378" s="7">
        <v>-7.4539024400000002</v>
      </c>
    </row>
    <row r="10379" spans="3:4" x14ac:dyDescent="0.25">
      <c r="C10379" s="7">
        <v>2.0326927490000002</v>
      </c>
      <c r="D10379" s="7">
        <v>-7.2139446300000003</v>
      </c>
    </row>
    <row r="10380" spans="3:4" x14ac:dyDescent="0.25">
      <c r="C10380" s="7">
        <v>2.0328951420000001</v>
      </c>
      <c r="D10380" s="7">
        <v>-6.9038497899999989</v>
      </c>
    </row>
    <row r="10381" spans="3:4" x14ac:dyDescent="0.25">
      <c r="C10381" s="7">
        <v>2.0330976559999998</v>
      </c>
      <c r="D10381" s="7">
        <v>-6.6762611399999976</v>
      </c>
    </row>
    <row r="10382" spans="3:4" x14ac:dyDescent="0.25">
      <c r="C10382" s="7">
        <v>2.033300171</v>
      </c>
      <c r="D10382" s="7">
        <v>-6.374638749999999</v>
      </c>
    </row>
    <row r="10383" spans="3:4" x14ac:dyDescent="0.25">
      <c r="C10383" s="7">
        <v>2.0335026859999998</v>
      </c>
      <c r="D10383" s="7">
        <v>-6.1857158699999992</v>
      </c>
    </row>
    <row r="10384" spans="3:4" x14ac:dyDescent="0.25">
      <c r="C10384" s="7">
        <v>2.0337053219999999</v>
      </c>
      <c r="D10384" s="7">
        <v>-5.8899452199999978</v>
      </c>
    </row>
    <row r="10385" spans="3:4" x14ac:dyDescent="0.25">
      <c r="C10385" s="7">
        <v>2.033907959</v>
      </c>
      <c r="D10385" s="7">
        <v>-5.701205439999999</v>
      </c>
    </row>
    <row r="10386" spans="3:4" x14ac:dyDescent="0.25">
      <c r="C10386" s="7">
        <v>2.0341105960000001</v>
      </c>
      <c r="D10386" s="7">
        <v>-5.4324771900000002</v>
      </c>
    </row>
    <row r="10387" spans="3:4" x14ac:dyDescent="0.25">
      <c r="C10387" s="7">
        <v>2.034313354</v>
      </c>
      <c r="D10387" s="7">
        <v>-5.229539110000001</v>
      </c>
    </row>
    <row r="10388" spans="3:4" x14ac:dyDescent="0.25">
      <c r="C10388" s="7">
        <v>2.034516113</v>
      </c>
      <c r="D10388" s="7">
        <v>-4.9740211499999987</v>
      </c>
    </row>
    <row r="10389" spans="3:4" x14ac:dyDescent="0.25">
      <c r="C10389" s="7">
        <v>2.034718872</v>
      </c>
      <c r="D10389" s="7">
        <v>-4.7680293999999996</v>
      </c>
    </row>
    <row r="10390" spans="3:4" x14ac:dyDescent="0.25">
      <c r="C10390" s="7">
        <v>2.034921631</v>
      </c>
      <c r="D10390" s="7">
        <v>-4.5757572199999998</v>
      </c>
    </row>
    <row r="10391" spans="3:4" x14ac:dyDescent="0.25">
      <c r="C10391" s="7">
        <v>2.0351245119999999</v>
      </c>
      <c r="D10391" s="7">
        <v>-4.3806964899999983</v>
      </c>
    </row>
    <row r="10392" spans="3:4" x14ac:dyDescent="0.25">
      <c r="C10392" s="7">
        <v>2.0353275150000001</v>
      </c>
      <c r="D10392" s="7">
        <v>-4.2566196400000003</v>
      </c>
    </row>
    <row r="10393" spans="3:4" x14ac:dyDescent="0.25">
      <c r="C10393" s="7">
        <v>2.035530396</v>
      </c>
      <c r="D10393" s="7">
        <v>-4.0821544599999982</v>
      </c>
    </row>
    <row r="10394" spans="3:4" x14ac:dyDescent="0.25">
      <c r="C10394" s="7">
        <v>2.0357333980000001</v>
      </c>
      <c r="D10394" s="7">
        <v>-4.0116741199999986</v>
      </c>
    </row>
    <row r="10395" spans="3:4" x14ac:dyDescent="0.25">
      <c r="C10395" s="7">
        <v>2.0359366460000001</v>
      </c>
      <c r="D10395" s="7">
        <v>-3.8811523399999999</v>
      </c>
    </row>
    <row r="10396" spans="3:4" x14ac:dyDescent="0.25">
      <c r="C10396" s="7">
        <v>2.0361397710000002</v>
      </c>
      <c r="D10396" s="7">
        <v>-3.8364021299999997</v>
      </c>
    </row>
    <row r="10397" spans="3:4" x14ac:dyDescent="0.25">
      <c r="C10397" s="7">
        <v>2.0363428960000003</v>
      </c>
      <c r="D10397" s="7">
        <v>-3.7075130499999993</v>
      </c>
    </row>
    <row r="10398" spans="3:4" x14ac:dyDescent="0.25">
      <c r="C10398" s="7">
        <v>2.0365460209999999</v>
      </c>
      <c r="D10398" s="7">
        <v>-3.691008759999999</v>
      </c>
    </row>
    <row r="10399" spans="3:4" x14ac:dyDescent="0.25">
      <c r="C10399" s="7">
        <v>2.0367492679999999</v>
      </c>
      <c r="D10399" s="7">
        <v>-3.6013099699999991</v>
      </c>
    </row>
    <row r="10400" spans="3:4" x14ac:dyDescent="0.25">
      <c r="C10400" s="7">
        <v>2.036952393</v>
      </c>
      <c r="D10400" s="7">
        <v>-3.5633804299999987</v>
      </c>
    </row>
    <row r="10401" spans="3:4" x14ac:dyDescent="0.25">
      <c r="C10401" s="7">
        <v>2.0371557620000003</v>
      </c>
      <c r="D10401" s="7">
        <v>-3.5094444299999985</v>
      </c>
    </row>
    <row r="10402" spans="3:4" x14ac:dyDescent="0.25">
      <c r="C10402" s="7">
        <v>2.0373590090000002</v>
      </c>
      <c r="D10402" s="7">
        <v>-3.4661743200000004</v>
      </c>
    </row>
    <row r="10403" spans="3:4" x14ac:dyDescent="0.25">
      <c r="C10403" s="7">
        <v>2.0375623780000001</v>
      </c>
      <c r="D10403" s="7">
        <v>-3.4683506000000008</v>
      </c>
    </row>
    <row r="10404" spans="3:4" x14ac:dyDescent="0.25">
      <c r="C10404" s="7">
        <v>2.0377657469999999</v>
      </c>
      <c r="D10404" s="7">
        <v>-3.4491035500000002</v>
      </c>
    </row>
    <row r="10405" spans="3:4" x14ac:dyDescent="0.25">
      <c r="C10405" s="7">
        <v>2.0379692380000001</v>
      </c>
      <c r="D10405" s="7">
        <v>-3.5019638099999995</v>
      </c>
    </row>
    <row r="10406" spans="3:4" x14ac:dyDescent="0.25">
      <c r="C10406" s="7">
        <v>2.0381727289999998</v>
      </c>
      <c r="D10406" s="7">
        <v>-3.4993087799999998</v>
      </c>
    </row>
    <row r="10407" spans="3:4" x14ac:dyDescent="0.25">
      <c r="C10407" s="7">
        <v>2.038376221</v>
      </c>
      <c r="D10407" s="7">
        <v>-3.6107761399999987</v>
      </c>
    </row>
    <row r="10408" spans="3:4" x14ac:dyDescent="0.25">
      <c r="C10408" s="7">
        <v>2.0385798340000001</v>
      </c>
      <c r="D10408" s="7">
        <v>-3.6233646399999984</v>
      </c>
    </row>
    <row r="10409" spans="3:4" x14ac:dyDescent="0.25">
      <c r="C10409" s="7">
        <v>2.0387834470000001</v>
      </c>
      <c r="D10409" s="7">
        <v>-3.7327701599999976</v>
      </c>
    </row>
    <row r="10410" spans="3:4" x14ac:dyDescent="0.25">
      <c r="C10410" s="7">
        <v>2.0389870609999998</v>
      </c>
      <c r="D10410" s="7">
        <v>-3.7686359399999994</v>
      </c>
    </row>
    <row r="10411" spans="3:4" x14ac:dyDescent="0.25">
      <c r="C10411" s="7">
        <v>2.0391907960000002</v>
      </c>
      <c r="D10411" s="7">
        <v>-3.875634380000001</v>
      </c>
    </row>
    <row r="10412" spans="3:4" x14ac:dyDescent="0.25">
      <c r="C10412" s="7">
        <v>2.0393945310000001</v>
      </c>
      <c r="D10412" s="7">
        <v>-3.9304058099999999</v>
      </c>
    </row>
    <row r="10413" spans="3:4" x14ac:dyDescent="0.25">
      <c r="C10413" s="7">
        <v>2.0395982670000001</v>
      </c>
      <c r="D10413" s="7">
        <v>-4.0158969899999981</v>
      </c>
    </row>
    <row r="10414" spans="3:4" x14ac:dyDescent="0.25">
      <c r="C10414" s="7">
        <v>2.0398020020000001</v>
      </c>
      <c r="D10414" s="7">
        <v>-4.0910407999999983</v>
      </c>
    </row>
    <row r="10415" spans="3:4" x14ac:dyDescent="0.25">
      <c r="C10415" s="7">
        <v>2.0400061040000002</v>
      </c>
      <c r="D10415" s="7">
        <v>-4.1600715599999987</v>
      </c>
    </row>
    <row r="10416" spans="3:4" x14ac:dyDescent="0.25">
      <c r="C10416" s="7">
        <v>2.040209961</v>
      </c>
      <c r="D10416" s="7">
        <v>-4.2864620199999983</v>
      </c>
    </row>
    <row r="10417" spans="3:4" x14ac:dyDescent="0.25">
      <c r="C10417" s="7">
        <v>2.0404139400000001</v>
      </c>
      <c r="D10417" s="7">
        <v>-4.3547889699999978</v>
      </c>
    </row>
    <row r="10418" spans="3:4" x14ac:dyDescent="0.25">
      <c r="C10418" s="7">
        <v>2.0406179199999999</v>
      </c>
      <c r="D10418" s="7">
        <v>-4.5073272699999976</v>
      </c>
    </row>
    <row r="10419" spans="3:4" x14ac:dyDescent="0.25">
      <c r="C10419" s="7">
        <v>2.040821899</v>
      </c>
      <c r="D10419" s="7">
        <v>-4.5940811199999985</v>
      </c>
    </row>
    <row r="10420" spans="3:4" x14ac:dyDescent="0.25">
      <c r="C10420" s="7">
        <v>2.0410260010000001</v>
      </c>
      <c r="D10420" s="7">
        <v>-4.7799217200000008</v>
      </c>
    </row>
    <row r="10421" spans="3:4" x14ac:dyDescent="0.25">
      <c r="C10421" s="7">
        <v>2.0412299800000002</v>
      </c>
      <c r="D10421" s="7">
        <v>-4.8609706899999985</v>
      </c>
    </row>
    <row r="10422" spans="3:4" x14ac:dyDescent="0.25">
      <c r="C10422" s="7">
        <v>2.0414342039999998</v>
      </c>
      <c r="D10422" s="7">
        <v>-5.0306846599999986</v>
      </c>
    </row>
    <row r="10423" spans="3:4" x14ac:dyDescent="0.25">
      <c r="C10423" s="7">
        <v>2.0416383059999998</v>
      </c>
      <c r="D10423" s="7">
        <v>-5.118827060000001</v>
      </c>
    </row>
    <row r="10424" spans="3:4" x14ac:dyDescent="0.25">
      <c r="C10424" s="7">
        <v>2.0418425290000002</v>
      </c>
      <c r="D10424" s="7">
        <v>-5.2738048599999985</v>
      </c>
    </row>
    <row r="10425" spans="3:4" x14ac:dyDescent="0.25">
      <c r="C10425" s="7">
        <v>2.0420467530000002</v>
      </c>
      <c r="D10425" s="7">
        <v>-5.4040519699999976</v>
      </c>
    </row>
    <row r="10426" spans="3:4" x14ac:dyDescent="0.25">
      <c r="C10426" s="7">
        <v>2.042251099</v>
      </c>
      <c r="D10426" s="7">
        <v>-5.5609962499999988</v>
      </c>
    </row>
    <row r="10427" spans="3:4" x14ac:dyDescent="0.25">
      <c r="C10427" s="7">
        <v>2.0424554439999998</v>
      </c>
      <c r="D10427" s="7">
        <v>-5.7390815699999997</v>
      </c>
    </row>
    <row r="10428" spans="3:4" x14ac:dyDescent="0.25">
      <c r="C10428" s="7">
        <v>2.0426597900000001</v>
      </c>
      <c r="D10428" s="7">
        <v>-5.9041702299999983</v>
      </c>
    </row>
    <row r="10429" spans="3:4" x14ac:dyDescent="0.25">
      <c r="C10429" s="7">
        <v>2.0428642580000003</v>
      </c>
      <c r="D10429" s="7">
        <v>-6.1313907599999986</v>
      </c>
    </row>
    <row r="10430" spans="3:4" x14ac:dyDescent="0.25">
      <c r="C10430" s="7">
        <v>2.043068726</v>
      </c>
      <c r="D10430" s="7">
        <v>-6.2798473399999999</v>
      </c>
    </row>
    <row r="10431" spans="3:4" x14ac:dyDescent="0.25">
      <c r="C10431" s="7">
        <v>2.0432731930000001</v>
      </c>
      <c r="D10431" s="7">
        <v>-6.5254909499999982</v>
      </c>
    </row>
    <row r="10432" spans="3:4" x14ac:dyDescent="0.25">
      <c r="C10432" s="7">
        <v>2.0434777830000002</v>
      </c>
      <c r="D10432" s="7">
        <v>-6.6690055800000003</v>
      </c>
    </row>
    <row r="10433" spans="3:4" x14ac:dyDescent="0.25">
      <c r="C10433" s="7">
        <v>2.0436823730000002</v>
      </c>
      <c r="D10433" s="7">
        <v>-6.8961326599999992</v>
      </c>
    </row>
    <row r="10434" spans="3:4" x14ac:dyDescent="0.25">
      <c r="C10434" s="7">
        <v>2.0438869629999998</v>
      </c>
      <c r="D10434" s="7">
        <v>-7.0247260999999988</v>
      </c>
    </row>
    <row r="10435" spans="3:4" x14ac:dyDescent="0.25">
      <c r="C10435" s="7">
        <v>2.0440917970000001</v>
      </c>
      <c r="D10435" s="7">
        <v>-7.220101549999999</v>
      </c>
    </row>
    <row r="10436" spans="3:4" x14ac:dyDescent="0.25">
      <c r="C10436" s="7">
        <v>2.044296509</v>
      </c>
      <c r="D10436" s="7">
        <v>-7.3492710099999989</v>
      </c>
    </row>
    <row r="10437" spans="3:4" x14ac:dyDescent="0.25">
      <c r="C10437" s="7">
        <v>2.044501221</v>
      </c>
      <c r="D10437" s="7">
        <v>-7.5404273999999987</v>
      </c>
    </row>
    <row r="10438" spans="3:4" x14ac:dyDescent="0.25">
      <c r="C10438" s="7">
        <v>2.0447060550000002</v>
      </c>
      <c r="D10438" s="7">
        <v>-7.7057277699999993</v>
      </c>
    </row>
    <row r="10439" spans="3:4" x14ac:dyDescent="0.25">
      <c r="C10439" s="7">
        <v>2.0449108890000001</v>
      </c>
      <c r="D10439" s="7">
        <v>-7.8757049600000002</v>
      </c>
    </row>
    <row r="10440" spans="3:4" x14ac:dyDescent="0.25">
      <c r="C10440" s="7">
        <v>2.0451157229999999</v>
      </c>
      <c r="D10440" s="7">
        <v>-8.0847427399999994</v>
      </c>
    </row>
    <row r="10441" spans="3:4" x14ac:dyDescent="0.25">
      <c r="C10441" s="7">
        <v>2.045320679</v>
      </c>
      <c r="D10441" s="7">
        <v>-8.2500831599999991</v>
      </c>
    </row>
    <row r="10442" spans="3:4" x14ac:dyDescent="0.25">
      <c r="C10442" s="7">
        <v>2.0455256350000002</v>
      </c>
      <c r="D10442" s="7">
        <v>-8.4677879300000001</v>
      </c>
    </row>
    <row r="10443" spans="3:4" x14ac:dyDescent="0.25">
      <c r="C10443" s="7">
        <v>2.0457305909999999</v>
      </c>
      <c r="D10443" s="7">
        <v>-8.5869152100000008</v>
      </c>
    </row>
    <row r="10444" spans="3:4" x14ac:dyDescent="0.25">
      <c r="C10444" s="7">
        <v>2.0459356689999999</v>
      </c>
      <c r="D10444" s="7">
        <v>-8.7876712799999979</v>
      </c>
    </row>
    <row r="10445" spans="3:4" x14ac:dyDescent="0.25">
      <c r="C10445" s="7">
        <v>2.0461407469999999</v>
      </c>
      <c r="D10445" s="7">
        <v>-8.8756954199999996</v>
      </c>
    </row>
    <row r="10446" spans="3:4" x14ac:dyDescent="0.25">
      <c r="C10446" s="7">
        <v>2.046345825</v>
      </c>
      <c r="D10446" s="7">
        <v>-9.0538665799999976</v>
      </c>
    </row>
    <row r="10447" spans="3:4" x14ac:dyDescent="0.25">
      <c r="C10447" s="7">
        <v>2.0465510249999999</v>
      </c>
      <c r="D10447" s="7">
        <v>-9.1358501399999987</v>
      </c>
    </row>
    <row r="10448" spans="3:4" x14ac:dyDescent="0.25">
      <c r="C10448" s="7">
        <v>2.0467562259999998</v>
      </c>
      <c r="D10448" s="7">
        <v>-9.2782566099999997</v>
      </c>
    </row>
    <row r="10449" spans="3:4" x14ac:dyDescent="0.25">
      <c r="C10449" s="7">
        <v>2.0469614260000002</v>
      </c>
      <c r="D10449" s="7">
        <v>-9.3578540799999992</v>
      </c>
    </row>
    <row r="10450" spans="3:4" x14ac:dyDescent="0.25">
      <c r="C10450" s="7">
        <v>2.047166748</v>
      </c>
      <c r="D10450" s="7">
        <v>-9.4574119599999982</v>
      </c>
    </row>
    <row r="10451" spans="3:4" x14ac:dyDescent="0.25">
      <c r="C10451" s="7">
        <v>2.0473720699999998</v>
      </c>
      <c r="D10451" s="7">
        <v>-9.5205547300000006</v>
      </c>
    </row>
    <row r="10452" spans="3:4" x14ac:dyDescent="0.25">
      <c r="C10452" s="7">
        <v>2.0475773930000001</v>
      </c>
      <c r="D10452" s="7">
        <v>-9.5563804599999997</v>
      </c>
    </row>
    <row r="10453" spans="3:4" x14ac:dyDescent="0.25">
      <c r="C10453" s="7">
        <v>2.0477828370000002</v>
      </c>
      <c r="D10453" s="7">
        <v>-9.6138412500000001</v>
      </c>
    </row>
    <row r="10454" spans="3:4" x14ac:dyDescent="0.25">
      <c r="C10454" s="7">
        <v>2.0479882809999999</v>
      </c>
      <c r="D10454" s="7">
        <v>-9.5844623599999998</v>
      </c>
    </row>
    <row r="10455" spans="3:4" x14ac:dyDescent="0.25">
      <c r="C10455" s="7">
        <v>2.0481938479999999</v>
      </c>
      <c r="D10455" s="7">
        <v>-9.613776399999999</v>
      </c>
    </row>
    <row r="10456" spans="3:4" x14ac:dyDescent="0.25">
      <c r="C10456" s="7">
        <v>2.0483994139999999</v>
      </c>
      <c r="D10456" s="7">
        <v>-9.5468647000000004</v>
      </c>
    </row>
    <row r="10457" spans="3:4" x14ac:dyDescent="0.25">
      <c r="C10457" s="7">
        <v>2.0486049799999999</v>
      </c>
      <c r="D10457" s="7">
        <v>-9.5517112699999984</v>
      </c>
    </row>
    <row r="10458" spans="3:4" x14ac:dyDescent="0.25">
      <c r="C10458" s="7">
        <v>2.048810547</v>
      </c>
      <c r="D10458" s="7">
        <v>-9.4801341999999984</v>
      </c>
    </row>
    <row r="10459" spans="3:4" x14ac:dyDescent="0.25">
      <c r="C10459" s="7">
        <v>2.0490163570000002</v>
      </c>
      <c r="D10459" s="7">
        <v>-9.4888851199999991</v>
      </c>
    </row>
    <row r="10460" spans="3:4" x14ac:dyDescent="0.25">
      <c r="C10460" s="7">
        <v>2.0492219239999998</v>
      </c>
      <c r="D10460" s="7">
        <v>-9.4247467</v>
      </c>
    </row>
    <row r="10461" spans="3:4" x14ac:dyDescent="0.25">
      <c r="C10461" s="7">
        <v>2.049427734</v>
      </c>
      <c r="D10461" s="7">
        <v>-9.433091349999998</v>
      </c>
    </row>
    <row r="10462" spans="3:4" x14ac:dyDescent="0.25">
      <c r="C10462" s="7">
        <v>2.0496335450000003</v>
      </c>
      <c r="D10462" s="7">
        <v>-9.4063446000000006</v>
      </c>
    </row>
    <row r="10463" spans="3:4" x14ac:dyDescent="0.25">
      <c r="C10463" s="7">
        <v>2.049839355</v>
      </c>
      <c r="D10463" s="7">
        <v>-9.3910228700000005</v>
      </c>
    </row>
    <row r="10464" spans="3:4" x14ac:dyDescent="0.25">
      <c r="C10464" s="7">
        <v>2.0500451659999999</v>
      </c>
      <c r="D10464" s="7">
        <v>-9.3622409799999993</v>
      </c>
    </row>
    <row r="10465" spans="3:4" x14ac:dyDescent="0.25">
      <c r="C10465" s="7">
        <v>2.0502509770000001</v>
      </c>
      <c r="D10465" s="7">
        <v>-9.3058731100000003</v>
      </c>
    </row>
    <row r="10466" spans="3:4" x14ac:dyDescent="0.25">
      <c r="C10466" s="7">
        <v>2.0504570310000001</v>
      </c>
      <c r="D10466" s="7">
        <v>-9.2952014900000002</v>
      </c>
    </row>
    <row r="10467" spans="3:4" x14ac:dyDescent="0.25">
      <c r="C10467" s="7">
        <v>2.0506630860000001</v>
      </c>
      <c r="D10467" s="7">
        <v>-9.2321254699999997</v>
      </c>
    </row>
    <row r="10468" spans="3:4" x14ac:dyDescent="0.25">
      <c r="C10468" s="7">
        <v>2.0508691410000002</v>
      </c>
      <c r="D10468" s="7">
        <v>-9.2506610899999977</v>
      </c>
    </row>
    <row r="10469" spans="3:4" x14ac:dyDescent="0.25">
      <c r="C10469" s="7">
        <v>2.0510751949999997</v>
      </c>
      <c r="D10469" s="7">
        <v>-9.1733963000000003</v>
      </c>
    </row>
    <row r="10470" spans="3:4" x14ac:dyDescent="0.25">
      <c r="C10470" s="7">
        <v>2.0512812500000002</v>
      </c>
      <c r="D10470" s="7">
        <v>-9.1973258999999992</v>
      </c>
    </row>
    <row r="10471" spans="3:4" x14ac:dyDescent="0.25">
      <c r="C10471" s="7">
        <v>2.0514873050000002</v>
      </c>
      <c r="D10471" s="7">
        <v>-9.1440002400000004</v>
      </c>
    </row>
    <row r="10472" spans="3:4" x14ac:dyDescent="0.25">
      <c r="C10472" s="7">
        <v>2.051693604</v>
      </c>
      <c r="D10472" s="7">
        <v>-9.1527912100000002</v>
      </c>
    </row>
    <row r="10473" spans="3:4" x14ac:dyDescent="0.25">
      <c r="C10473" s="7">
        <v>2.0518999020000002</v>
      </c>
      <c r="D10473" s="7">
        <v>-9.1018993399999992</v>
      </c>
    </row>
    <row r="10474" spans="3:4" x14ac:dyDescent="0.25">
      <c r="C10474" s="7">
        <v>2.0521059570000002</v>
      </c>
      <c r="D10474" s="7">
        <v>-9.116233059999999</v>
      </c>
    </row>
    <row r="10475" spans="3:4" x14ac:dyDescent="0.25">
      <c r="C10475" s="7">
        <v>2.0523125000000002</v>
      </c>
      <c r="D10475" s="7">
        <v>-9.0971614800000005</v>
      </c>
    </row>
    <row r="10476" spans="3:4" x14ac:dyDescent="0.25">
      <c r="C10476" s="7">
        <v>2.0525190429999998</v>
      </c>
      <c r="D10476" s="7">
        <v>-9.0840236700000005</v>
      </c>
    </row>
    <row r="10477" spans="3:4" x14ac:dyDescent="0.25">
      <c r="C10477" s="7">
        <v>2.052725342</v>
      </c>
      <c r="D10477" s="7">
        <v>-9.0851814299999987</v>
      </c>
    </row>
    <row r="10478" spans="3:4" x14ac:dyDescent="0.25">
      <c r="C10478" s="7">
        <v>2.052931885</v>
      </c>
      <c r="D10478" s="7">
        <v>-9.0562602999999982</v>
      </c>
    </row>
    <row r="10479" spans="3:4" x14ac:dyDescent="0.25">
      <c r="C10479" s="7">
        <v>2.0531381839999998</v>
      </c>
      <c r="D10479" s="7">
        <v>-9.1014663700000007</v>
      </c>
    </row>
    <row r="10480" spans="3:4" x14ac:dyDescent="0.25">
      <c r="C10480" s="7">
        <v>2.0533447270000003</v>
      </c>
      <c r="D10480" s="7">
        <v>-9.0813838999999987</v>
      </c>
    </row>
    <row r="10481" spans="3:4" x14ac:dyDescent="0.25">
      <c r="C10481" s="7">
        <v>2.0535512699999998</v>
      </c>
      <c r="D10481" s="7">
        <v>-9.160021969999999</v>
      </c>
    </row>
    <row r="10482" spans="3:4" x14ac:dyDescent="0.25">
      <c r="C10482" s="7">
        <v>2.053758057</v>
      </c>
      <c r="D10482" s="7">
        <v>-9.1730339100000009</v>
      </c>
    </row>
    <row r="10483" spans="3:4" x14ac:dyDescent="0.25">
      <c r="C10483" s="7">
        <v>2.0539645999999996</v>
      </c>
      <c r="D10483" s="7">
        <v>-9.2901908899999981</v>
      </c>
    </row>
    <row r="10484" spans="3:4" x14ac:dyDescent="0.25">
      <c r="C10484" s="7">
        <v>2.0541713869999998</v>
      </c>
      <c r="D10484" s="7">
        <v>-9.3225223499999998</v>
      </c>
    </row>
    <row r="10485" spans="3:4" x14ac:dyDescent="0.25">
      <c r="C10485" s="7">
        <v>2.0543779300000002</v>
      </c>
      <c r="D10485" s="7">
        <v>-9.4259921999999996</v>
      </c>
    </row>
    <row r="10486" spans="3:4" x14ac:dyDescent="0.25">
      <c r="C10486" s="7">
        <v>2.054584717</v>
      </c>
      <c r="D10486" s="7">
        <v>-9.4700881999999993</v>
      </c>
    </row>
    <row r="10487" spans="3:4" x14ac:dyDescent="0.25">
      <c r="C10487" s="7">
        <v>2.0547915039999998</v>
      </c>
      <c r="D10487" s="7">
        <v>-9.5538322399999984</v>
      </c>
    </row>
    <row r="10488" spans="3:4" x14ac:dyDescent="0.25">
      <c r="C10488" s="7">
        <v>2.0549985350000002</v>
      </c>
      <c r="D10488" s="7">
        <v>-9.6246845199999989</v>
      </c>
    </row>
    <row r="10489" spans="3:4" x14ac:dyDescent="0.25">
      <c r="C10489" s="7">
        <v>2.0552053219999999</v>
      </c>
      <c r="D10489" s="7">
        <v>-9.6945011100000009</v>
      </c>
    </row>
    <row r="10490" spans="3:4" x14ac:dyDescent="0.25">
      <c r="C10490" s="7">
        <v>2.055412354</v>
      </c>
      <c r="D10490" s="7">
        <v>-9.7816535899999977</v>
      </c>
    </row>
    <row r="10491" spans="3:4" x14ac:dyDescent="0.25">
      <c r="C10491" s="7">
        <v>2.0556191410000002</v>
      </c>
      <c r="D10491" s="7">
        <v>-9.8093559299999988</v>
      </c>
    </row>
    <row r="10492" spans="3:4" x14ac:dyDescent="0.25">
      <c r="C10492" s="7">
        <v>2.0558261720000002</v>
      </c>
      <c r="D10492" s="7">
        <v>-9.92016907</v>
      </c>
    </row>
    <row r="10493" spans="3:4" x14ac:dyDescent="0.25">
      <c r="C10493" s="7">
        <v>2.0560334469999999</v>
      </c>
      <c r="D10493" s="7">
        <v>-9.9414779699999976</v>
      </c>
    </row>
    <row r="10494" spans="3:4" x14ac:dyDescent="0.25">
      <c r="C10494" s="7">
        <v>2.056240479</v>
      </c>
      <c r="D10494" s="7">
        <v>-10.058654019999999</v>
      </c>
    </row>
    <row r="10495" spans="3:4" x14ac:dyDescent="0.25">
      <c r="C10495" s="7">
        <v>2.0564477539999997</v>
      </c>
      <c r="D10495" s="7">
        <v>-10.10184975</v>
      </c>
    </row>
    <row r="10496" spans="3:4" x14ac:dyDescent="0.25">
      <c r="C10496" s="7">
        <v>2.0566550289999999</v>
      </c>
      <c r="D10496" s="7">
        <v>-10.24889297</v>
      </c>
    </row>
    <row r="10497" spans="3:4" x14ac:dyDescent="0.25">
      <c r="C10497" s="7">
        <v>2.0568623050000001</v>
      </c>
      <c r="D10497" s="7">
        <v>-10.322179030000001</v>
      </c>
    </row>
    <row r="10498" spans="3:4" x14ac:dyDescent="0.25">
      <c r="C10498" s="7">
        <v>2.0570695799999998</v>
      </c>
      <c r="D10498" s="7">
        <v>-10.467826079999998</v>
      </c>
    </row>
    <row r="10499" spans="3:4" x14ac:dyDescent="0.25">
      <c r="C10499" s="7">
        <v>2.057276855</v>
      </c>
      <c r="D10499" s="7">
        <v>-10.583268359999998</v>
      </c>
    </row>
    <row r="10500" spans="3:4" x14ac:dyDescent="0.25">
      <c r="C10500" s="7">
        <v>2.0574841310000003</v>
      </c>
      <c r="D10500" s="7">
        <v>-10.750100329999999</v>
      </c>
    </row>
    <row r="10501" spans="3:4" x14ac:dyDescent="0.25">
      <c r="C10501" s="7">
        <v>2.0576916500000002</v>
      </c>
      <c r="D10501" s="7">
        <v>-10.929291920000001</v>
      </c>
    </row>
    <row r="10502" spans="3:4" x14ac:dyDescent="0.25">
      <c r="C10502" s="7">
        <v>2.057898926</v>
      </c>
      <c r="D10502" s="7">
        <v>-11.092255779999999</v>
      </c>
    </row>
    <row r="10503" spans="3:4" x14ac:dyDescent="0.25">
      <c r="C10503" s="7">
        <v>2.058106445</v>
      </c>
      <c r="D10503" s="7">
        <v>-11.321301649999999</v>
      </c>
    </row>
    <row r="10504" spans="3:4" x14ac:dyDescent="0.25">
      <c r="C10504" s="7">
        <v>2.058313965</v>
      </c>
      <c r="D10504" s="7">
        <v>-11.496134949999998</v>
      </c>
    </row>
    <row r="10505" spans="3:4" x14ac:dyDescent="0.25">
      <c r="C10505" s="7">
        <v>2.0585214839999999</v>
      </c>
      <c r="D10505" s="7">
        <v>-11.750973890000001</v>
      </c>
    </row>
    <row r="10506" spans="3:4" x14ac:dyDescent="0.25">
      <c r="C10506" s="7">
        <v>2.0587292480000001</v>
      </c>
      <c r="D10506" s="7">
        <v>-11.88622398</v>
      </c>
    </row>
    <row r="10507" spans="3:4" x14ac:dyDescent="0.25">
      <c r="C10507" s="7">
        <v>2.0589367680000001</v>
      </c>
      <c r="D10507" s="7">
        <v>-12.131045529999998</v>
      </c>
    </row>
    <row r="10508" spans="3:4" x14ac:dyDescent="0.25">
      <c r="C10508" s="7">
        <v>2.0591445309999998</v>
      </c>
      <c r="D10508" s="7">
        <v>-12.25047417</v>
      </c>
    </row>
    <row r="10509" spans="3:4" x14ac:dyDescent="0.25">
      <c r="C10509" s="7">
        <v>2.0593522950000001</v>
      </c>
      <c r="D10509" s="7">
        <v>-12.441416929999999</v>
      </c>
    </row>
    <row r="10510" spans="3:4" x14ac:dyDescent="0.25">
      <c r="C10510" s="7">
        <v>2.0595600589999998</v>
      </c>
      <c r="D10510" s="7">
        <v>-12.540110779999999</v>
      </c>
    </row>
    <row r="10511" spans="3:4" x14ac:dyDescent="0.25">
      <c r="C10511" s="7">
        <v>2.059767822</v>
      </c>
      <c r="D10511" s="7">
        <v>-12.68088646</v>
      </c>
    </row>
    <row r="10512" spans="3:4" x14ac:dyDescent="0.25">
      <c r="C10512" s="7">
        <v>2.0599755860000002</v>
      </c>
      <c r="D10512" s="7">
        <v>-12.772824480000001</v>
      </c>
    </row>
    <row r="10513" spans="3:4" x14ac:dyDescent="0.25">
      <c r="C10513" s="7">
        <v>2.0601835940000002</v>
      </c>
      <c r="D10513" s="7">
        <v>-12.886420439999998</v>
      </c>
    </row>
    <row r="10514" spans="3:4" x14ac:dyDescent="0.25">
      <c r="C10514" s="7">
        <v>2.0603916020000002</v>
      </c>
      <c r="D10514" s="7">
        <v>-13.015982819999998</v>
      </c>
    </row>
    <row r="10515" spans="3:4" x14ac:dyDescent="0.25">
      <c r="C10515" s="7">
        <v>2.0605996090000001</v>
      </c>
      <c r="D10515" s="7">
        <v>-13.121440119999999</v>
      </c>
    </row>
    <row r="10516" spans="3:4" x14ac:dyDescent="0.25">
      <c r="C10516" s="7">
        <v>2.0608078609999998</v>
      </c>
      <c r="D10516" s="7">
        <v>-13.307524869999998</v>
      </c>
    </row>
    <row r="10517" spans="3:4" x14ac:dyDescent="0.25">
      <c r="C10517" s="7">
        <v>2.0610158689999998</v>
      </c>
      <c r="D10517" s="7">
        <v>-13.421286769999998</v>
      </c>
    </row>
    <row r="10518" spans="3:4" x14ac:dyDescent="0.25">
      <c r="C10518" s="7">
        <v>2.0612238769999998</v>
      </c>
      <c r="D10518" s="7">
        <v>-13.632847979999998</v>
      </c>
    </row>
    <row r="10519" spans="3:4" x14ac:dyDescent="0.25">
      <c r="C10519" s="7">
        <v>2.0614321289999999</v>
      </c>
      <c r="D10519" s="7">
        <v>-13.748852920000001</v>
      </c>
    </row>
    <row r="10520" spans="3:4" x14ac:dyDescent="0.25">
      <c r="C10520" s="7">
        <v>2.0616403810000001</v>
      </c>
      <c r="D10520" s="7">
        <v>-13.96843071</v>
      </c>
    </row>
    <row r="10521" spans="3:4" x14ac:dyDescent="0.25">
      <c r="C10521" s="7">
        <v>2.0618483890000001</v>
      </c>
      <c r="D10521" s="7">
        <v>-14.111073680000001</v>
      </c>
    </row>
    <row r="10522" spans="3:4" x14ac:dyDescent="0.25">
      <c r="C10522" s="7">
        <v>2.0620568850000001</v>
      </c>
      <c r="D10522" s="7">
        <v>-14.330075449999999</v>
      </c>
    </row>
    <row r="10523" spans="3:4" x14ac:dyDescent="0.25">
      <c r="C10523" s="7">
        <v>2.0622651369999998</v>
      </c>
      <c r="D10523" s="7">
        <v>-14.468564219999998</v>
      </c>
    </row>
    <row r="10524" spans="3:4" x14ac:dyDescent="0.25">
      <c r="C10524" s="7">
        <v>2.0624733890000004</v>
      </c>
      <c r="D10524" s="7">
        <v>-14.641492079999999</v>
      </c>
    </row>
    <row r="10525" spans="3:4" x14ac:dyDescent="0.25">
      <c r="C10525" s="7">
        <v>2.0626818849999999</v>
      </c>
      <c r="D10525" s="7">
        <v>-14.78888435</v>
      </c>
    </row>
    <row r="10526" spans="3:4" x14ac:dyDescent="0.25">
      <c r="C10526" s="7">
        <v>2.0628903810000003</v>
      </c>
      <c r="D10526" s="7">
        <v>-14.892119600000001</v>
      </c>
    </row>
    <row r="10527" spans="3:4" x14ac:dyDescent="0.25">
      <c r="C10527" s="7">
        <v>2.0630988769999998</v>
      </c>
      <c r="D10527" s="7">
        <v>-14.971595000000001</v>
      </c>
    </row>
    <row r="10528" spans="3:4" x14ac:dyDescent="0.25">
      <c r="C10528" s="7">
        <v>2.0633073730000002</v>
      </c>
      <c r="D10528" s="7">
        <v>-14.962477870000001</v>
      </c>
    </row>
    <row r="10529" spans="3:4" x14ac:dyDescent="0.25">
      <c r="C10529" s="7">
        <v>2.0635158689999997</v>
      </c>
      <c r="D10529" s="7">
        <v>-14.976901250000001</v>
      </c>
    </row>
    <row r="10530" spans="3:4" x14ac:dyDescent="0.25">
      <c r="C10530" s="7">
        <v>2.0637246089999999</v>
      </c>
      <c r="D10530" s="7">
        <v>-14.853005599999999</v>
      </c>
    </row>
    <row r="10531" spans="3:4" x14ac:dyDescent="0.25">
      <c r="C10531" s="7">
        <v>2.0639331050000003</v>
      </c>
      <c r="D10531" s="7">
        <v>-14.7853405</v>
      </c>
    </row>
    <row r="10532" spans="3:4" x14ac:dyDescent="0.25">
      <c r="C10532" s="7">
        <v>2.0641418460000001</v>
      </c>
      <c r="D10532" s="7">
        <v>-14.574605179999999</v>
      </c>
    </row>
    <row r="10533" spans="3:4" x14ac:dyDescent="0.25">
      <c r="C10533" s="7">
        <v>2.0643505860000002</v>
      </c>
      <c r="D10533" s="7">
        <v>-14.421740719999999</v>
      </c>
    </row>
    <row r="10534" spans="3:4" x14ac:dyDescent="0.25">
      <c r="C10534" s="7">
        <v>2.0645593259999999</v>
      </c>
      <c r="D10534" s="7">
        <v>-14.15058441</v>
      </c>
    </row>
    <row r="10535" spans="3:4" x14ac:dyDescent="0.25">
      <c r="C10535" s="7">
        <v>2.0647685550000001</v>
      </c>
      <c r="D10535" s="7">
        <v>-13.917319490000001</v>
      </c>
    </row>
    <row r="10536" spans="3:4" x14ac:dyDescent="0.25">
      <c r="C10536" s="7">
        <v>2.0649772950000003</v>
      </c>
      <c r="D10536" s="7">
        <v>-13.584487149999998</v>
      </c>
    </row>
    <row r="10537" spans="3:4" x14ac:dyDescent="0.25">
      <c r="C10537" s="7">
        <v>2.0651862790000002</v>
      </c>
      <c r="D10537" s="7">
        <v>-13.26711388</v>
      </c>
    </row>
    <row r="10538" spans="3:4" x14ac:dyDescent="0.25">
      <c r="C10538" s="7">
        <v>2.0653952640000002</v>
      </c>
      <c r="D10538" s="7">
        <v>-12.91365738</v>
      </c>
    </row>
    <row r="10539" spans="3:4" x14ac:dyDescent="0.25">
      <c r="C10539" s="7">
        <v>2.0656042480000001</v>
      </c>
      <c r="D10539" s="7">
        <v>-12.56066628</v>
      </c>
    </row>
    <row r="10540" spans="3:4" x14ac:dyDescent="0.25">
      <c r="C10540" s="7">
        <v>2.065813232</v>
      </c>
      <c r="D10540" s="7">
        <v>-12.25843163</v>
      </c>
    </row>
    <row r="10541" spans="3:4" x14ac:dyDescent="0.25">
      <c r="C10541" s="7">
        <v>2.066022217</v>
      </c>
      <c r="D10541" s="7">
        <v>-11.92629166</v>
      </c>
    </row>
    <row r="10542" spans="3:4" x14ac:dyDescent="0.25">
      <c r="C10542" s="7">
        <v>2.0662314450000001</v>
      </c>
      <c r="D10542" s="7">
        <v>-11.68062325</v>
      </c>
    </row>
    <row r="10543" spans="3:4" x14ac:dyDescent="0.25">
      <c r="C10543" s="7">
        <v>2.0664406739999999</v>
      </c>
      <c r="D10543" s="7">
        <v>-11.367465209999999</v>
      </c>
    </row>
    <row r="10544" spans="3:4" x14ac:dyDescent="0.25">
      <c r="C10544" s="7">
        <v>2.0666496579999998</v>
      </c>
      <c r="D10544" s="7">
        <v>-11.15995903</v>
      </c>
    </row>
    <row r="10545" spans="3:4" x14ac:dyDescent="0.25">
      <c r="C10545" s="7">
        <v>2.0668591310000002</v>
      </c>
      <c r="D10545" s="7">
        <v>-10.838347629999998</v>
      </c>
    </row>
    <row r="10546" spans="3:4" x14ac:dyDescent="0.25">
      <c r="C10546" s="7">
        <v>2.0670683589999999</v>
      </c>
      <c r="D10546" s="7">
        <v>-10.609841539999998</v>
      </c>
    </row>
    <row r="10547" spans="3:4" x14ac:dyDescent="0.25">
      <c r="C10547" s="7">
        <v>2.0672775880000001</v>
      </c>
      <c r="D10547" s="7">
        <v>-10.283141329999999</v>
      </c>
    </row>
    <row r="10548" spans="3:4" x14ac:dyDescent="0.25">
      <c r="C10548" s="7">
        <v>2.067487061</v>
      </c>
      <c r="D10548" s="7">
        <v>-10.005305480000001</v>
      </c>
    </row>
    <row r="10549" spans="3:4" x14ac:dyDescent="0.25">
      <c r="C10549" s="7">
        <v>2.0676965329999999</v>
      </c>
      <c r="D10549" s="7">
        <v>-9.664918140000001</v>
      </c>
    </row>
    <row r="10550" spans="3:4" x14ac:dyDescent="0.25">
      <c r="C10550" s="7">
        <v>2.0679060060000003</v>
      </c>
      <c r="D10550" s="7">
        <v>-9.3716117899999993</v>
      </c>
    </row>
    <row r="10551" spans="3:4" x14ac:dyDescent="0.25">
      <c r="C10551" s="7">
        <v>2.0681154790000003</v>
      </c>
      <c r="D10551" s="7">
        <v>-9.0945274400000002</v>
      </c>
    </row>
    <row r="10552" spans="3:4" x14ac:dyDescent="0.25">
      <c r="C10552" s="7">
        <v>2.0683249510000001</v>
      </c>
      <c r="D10552" s="7">
        <v>-8.8191482499999978</v>
      </c>
    </row>
    <row r="10553" spans="3:4" x14ac:dyDescent="0.25">
      <c r="C10553" s="7">
        <v>2.0685346679999999</v>
      </c>
      <c r="D10553" s="7">
        <v>-8.6136333500000006</v>
      </c>
    </row>
    <row r="10554" spans="3:4" x14ac:dyDescent="0.25">
      <c r="C10554" s="7">
        <v>2.0687441410000003</v>
      </c>
      <c r="D10554" s="7">
        <v>-8.3414337199999977</v>
      </c>
    </row>
    <row r="10555" spans="3:4" x14ac:dyDescent="0.25">
      <c r="C10555" s="7">
        <v>2.0689541020000002</v>
      </c>
      <c r="D10555" s="7">
        <v>-8.1753303499999994</v>
      </c>
    </row>
    <row r="10556" spans="3:4" x14ac:dyDescent="0.25">
      <c r="C10556" s="7">
        <v>2.0691638179999998</v>
      </c>
      <c r="D10556" s="7">
        <v>-7.9315712000000005</v>
      </c>
    </row>
    <row r="10557" spans="3:4" x14ac:dyDescent="0.25">
      <c r="C10557" s="7">
        <v>2.069373535</v>
      </c>
      <c r="D10557" s="7">
        <v>-7.7804576899999986</v>
      </c>
    </row>
    <row r="10558" spans="3:4" x14ac:dyDescent="0.25">
      <c r="C10558" s="7">
        <v>2.0695832519999997</v>
      </c>
      <c r="D10558" s="7">
        <v>-7.5260669699999987</v>
      </c>
    </row>
    <row r="10559" spans="3:4" x14ac:dyDescent="0.25">
      <c r="C10559" s="7">
        <v>2.0697932130000001</v>
      </c>
      <c r="D10559" s="7">
        <v>-7.3712627399999988</v>
      </c>
    </row>
    <row r="10560" spans="3:4" x14ac:dyDescent="0.25">
      <c r="C10560" s="7">
        <v>2.070003174</v>
      </c>
      <c r="D10560" s="7">
        <v>-7.1394645699999977</v>
      </c>
    </row>
    <row r="10561" spans="3:4" x14ac:dyDescent="0.25">
      <c r="C10561" s="7">
        <v>2.0702128910000002</v>
      </c>
      <c r="D10561" s="7">
        <v>-6.9661705000000005</v>
      </c>
    </row>
    <row r="10562" spans="3:4" x14ac:dyDescent="0.25">
      <c r="C10562" s="7">
        <v>2.0704228520000001</v>
      </c>
      <c r="D10562" s="7">
        <v>-6.7710105899999995</v>
      </c>
    </row>
    <row r="10563" spans="3:4" x14ac:dyDescent="0.25">
      <c r="C10563" s="7">
        <v>2.0706330570000002</v>
      </c>
      <c r="D10563" s="7">
        <v>-6.5789977999999998</v>
      </c>
    </row>
    <row r="10564" spans="3:4" x14ac:dyDescent="0.25">
      <c r="C10564" s="7">
        <v>2.0708430180000001</v>
      </c>
      <c r="D10564" s="7">
        <v>-6.4352180499999996</v>
      </c>
    </row>
    <row r="10565" spans="3:4" x14ac:dyDescent="0.25">
      <c r="C10565" s="7">
        <v>2.0710532229999998</v>
      </c>
      <c r="D10565" s="7">
        <v>-6.2617828399999986</v>
      </c>
    </row>
    <row r="10566" spans="3:4" x14ac:dyDescent="0.25">
      <c r="C10566" s="7">
        <v>2.0712631839999998</v>
      </c>
      <c r="D10566" s="7">
        <v>-6.1356136299999982</v>
      </c>
    </row>
    <row r="10567" spans="3:4" x14ac:dyDescent="0.25">
      <c r="C10567" s="7">
        <v>2.0714733890000003</v>
      </c>
      <c r="D10567" s="7">
        <v>-5.9358894299999996</v>
      </c>
    </row>
    <row r="10568" spans="3:4" x14ac:dyDescent="0.25">
      <c r="C10568" s="7">
        <v>2.071683594</v>
      </c>
      <c r="D10568" s="7">
        <v>-5.8394996599999978</v>
      </c>
    </row>
    <row r="10569" spans="3:4" x14ac:dyDescent="0.25">
      <c r="C10569" s="7">
        <v>2.0718940429999999</v>
      </c>
      <c r="D10569" s="7">
        <v>-5.6296112100000002</v>
      </c>
    </row>
    <row r="10570" spans="3:4" x14ac:dyDescent="0.25">
      <c r="C10570" s="7">
        <v>2.072104248</v>
      </c>
      <c r="D10570" s="7">
        <v>-5.5072032899999996</v>
      </c>
    </row>
    <row r="10571" spans="3:4" x14ac:dyDescent="0.25">
      <c r="C10571" s="7">
        <v>2.0723146969999999</v>
      </c>
      <c r="D10571" s="7">
        <v>-5.3092586500000003</v>
      </c>
    </row>
    <row r="10572" spans="3:4" x14ac:dyDescent="0.25">
      <c r="C10572" s="7">
        <v>2.0725251459999998</v>
      </c>
      <c r="D10572" s="7">
        <v>-5.2037441300000005</v>
      </c>
    </row>
    <row r="10573" spans="3:4" x14ac:dyDescent="0.25">
      <c r="C10573" s="7">
        <v>2.072735352</v>
      </c>
      <c r="D10573" s="7">
        <v>-5.0658733399999996</v>
      </c>
    </row>
    <row r="10574" spans="3:4" x14ac:dyDescent="0.25">
      <c r="C10574" s="7">
        <v>2.0729460450000001</v>
      </c>
      <c r="D10574" s="7">
        <v>-4.97642059</v>
      </c>
    </row>
    <row r="10575" spans="3:4" x14ac:dyDescent="0.25">
      <c r="C10575" s="7">
        <v>2.0731567380000002</v>
      </c>
      <c r="D10575" s="7">
        <v>-4.8797122999999978</v>
      </c>
    </row>
    <row r="10576" spans="3:4" x14ac:dyDescent="0.25">
      <c r="C10576" s="7">
        <v>2.0733671880000002</v>
      </c>
      <c r="D10576" s="7">
        <v>-4.8014804799999986</v>
      </c>
    </row>
    <row r="10577" spans="3:4" x14ac:dyDescent="0.25">
      <c r="C10577" s="7">
        <v>2.0735778810000003</v>
      </c>
      <c r="D10577" s="7">
        <v>-4.7787429800000005</v>
      </c>
    </row>
    <row r="10578" spans="3:4" x14ac:dyDescent="0.25">
      <c r="C10578" s="7">
        <v>2.0737885739999999</v>
      </c>
      <c r="D10578" s="7">
        <v>-4.6974231700000004</v>
      </c>
    </row>
    <row r="10579" spans="3:4" x14ac:dyDescent="0.25">
      <c r="C10579" s="7">
        <v>2.0739992680000001</v>
      </c>
      <c r="D10579" s="7">
        <v>-4.6909343700000008</v>
      </c>
    </row>
    <row r="10580" spans="3:4" x14ac:dyDescent="0.25">
      <c r="C10580" s="7">
        <v>2.0742099610000002</v>
      </c>
      <c r="D10580" s="7">
        <v>-4.6077415500000001</v>
      </c>
    </row>
    <row r="10581" spans="3:4" x14ac:dyDescent="0.25">
      <c r="C10581" s="7">
        <v>2.0744206539999999</v>
      </c>
      <c r="D10581" s="7">
        <v>-4.6189338699999993</v>
      </c>
    </row>
    <row r="10582" spans="3:4" x14ac:dyDescent="0.25">
      <c r="C10582" s="7">
        <v>2.0746315920000002</v>
      </c>
      <c r="D10582" s="7">
        <v>-4.5215618099999979</v>
      </c>
    </row>
    <row r="10583" spans="3:4" x14ac:dyDescent="0.25">
      <c r="C10583" s="7">
        <v>2.0748425290000001</v>
      </c>
      <c r="D10583" s="7">
        <v>-4.5213691699999998</v>
      </c>
    </row>
    <row r="10584" spans="3:4" x14ac:dyDescent="0.25">
      <c r="C10584" s="7">
        <v>2.075053467</v>
      </c>
      <c r="D10584" s="7">
        <v>-4.4421359999999979</v>
      </c>
    </row>
    <row r="10585" spans="3:4" x14ac:dyDescent="0.25">
      <c r="C10585" s="7">
        <v>2.0752644039999999</v>
      </c>
      <c r="D10585" s="7">
        <v>-4.4403774299999981</v>
      </c>
    </row>
    <row r="10586" spans="3:4" x14ac:dyDescent="0.25">
      <c r="C10586" s="7">
        <v>2.0754753420000003</v>
      </c>
      <c r="D10586" s="7">
        <v>-4.4168407399999978</v>
      </c>
    </row>
    <row r="10587" spans="3:4" x14ac:dyDescent="0.25">
      <c r="C10587" s="7">
        <v>2.0756862790000001</v>
      </c>
      <c r="D10587" s="7">
        <v>-4.413180539999999</v>
      </c>
    </row>
    <row r="10588" spans="3:4" x14ac:dyDescent="0.25">
      <c r="C10588" s="7">
        <v>2.0758974609999998</v>
      </c>
      <c r="D10588" s="7">
        <v>-4.4271194499999993</v>
      </c>
    </row>
    <row r="10589" spans="3:4" x14ac:dyDescent="0.25">
      <c r="C10589" s="7">
        <v>2.076108643</v>
      </c>
      <c r="D10589" s="7">
        <v>-4.4334728199999986</v>
      </c>
    </row>
    <row r="10590" spans="3:4" x14ac:dyDescent="0.25">
      <c r="C10590" s="7">
        <v>2.076319824</v>
      </c>
      <c r="D10590" s="7">
        <v>-4.4913322399999984</v>
      </c>
    </row>
    <row r="10591" spans="3:4" x14ac:dyDescent="0.25">
      <c r="C10591" s="7">
        <v>2.0765310060000002</v>
      </c>
      <c r="D10591" s="7">
        <v>-4.468156050000001</v>
      </c>
    </row>
    <row r="10592" spans="3:4" x14ac:dyDescent="0.25">
      <c r="C10592" s="7">
        <v>2.0767421880000003</v>
      </c>
      <c r="D10592" s="7">
        <v>-4.5415546399999975</v>
      </c>
    </row>
    <row r="10593" spans="3:4" x14ac:dyDescent="0.25">
      <c r="C10593" s="7">
        <v>2.0769533689999999</v>
      </c>
      <c r="D10593" s="7">
        <v>-4.521035389999998</v>
      </c>
    </row>
    <row r="10594" spans="3:4" x14ac:dyDescent="0.25">
      <c r="C10594" s="7">
        <v>2.0771647950000003</v>
      </c>
      <c r="D10594" s="7">
        <v>-4.6008846299999995</v>
      </c>
    </row>
    <row r="10595" spans="3:4" x14ac:dyDescent="0.25">
      <c r="C10595" s="7">
        <v>2.0773764649999999</v>
      </c>
      <c r="D10595" s="7">
        <v>-4.6029388400000002</v>
      </c>
    </row>
    <row r="10596" spans="3:4" x14ac:dyDescent="0.25">
      <c r="C10596" s="7">
        <v>2.0775878910000003</v>
      </c>
      <c r="D10596" s="7">
        <v>-4.6756603199999986</v>
      </c>
    </row>
    <row r="10597" spans="3:4" x14ac:dyDescent="0.25">
      <c r="C10597" s="7">
        <v>2.0777993160000001</v>
      </c>
      <c r="D10597" s="7">
        <v>-4.6991397900000003</v>
      </c>
    </row>
    <row r="10598" spans="3:4" x14ac:dyDescent="0.25">
      <c r="C10598" s="7">
        <v>2.078010742</v>
      </c>
      <c r="D10598" s="7">
        <v>-4.8002502400000004</v>
      </c>
    </row>
    <row r="10599" spans="3:4" x14ac:dyDescent="0.25">
      <c r="C10599" s="7">
        <v>2.0782224120000001</v>
      </c>
      <c r="D10599" s="7">
        <v>-4.88222618</v>
      </c>
    </row>
    <row r="10600" spans="3:4" x14ac:dyDescent="0.25">
      <c r="C10600" s="7">
        <v>2.0784340820000002</v>
      </c>
      <c r="D10600" s="7">
        <v>-4.9705574000000006</v>
      </c>
    </row>
    <row r="10601" spans="3:4" x14ac:dyDescent="0.25">
      <c r="C10601" s="7">
        <v>2.0786457519999999</v>
      </c>
      <c r="D10601" s="7">
        <v>-5.1031639099999992</v>
      </c>
    </row>
    <row r="10602" spans="3:4" x14ac:dyDescent="0.25">
      <c r="C10602" s="7">
        <v>2.078857422</v>
      </c>
      <c r="D10602" s="7">
        <v>-5.197587200000001</v>
      </c>
    </row>
    <row r="10603" spans="3:4" x14ac:dyDescent="0.25">
      <c r="C10603" s="7">
        <v>2.0790690920000001</v>
      </c>
      <c r="D10603" s="7">
        <v>-5.3605243700000003</v>
      </c>
    </row>
    <row r="10604" spans="3:4" x14ac:dyDescent="0.25">
      <c r="C10604" s="7">
        <v>2.0792807619999998</v>
      </c>
      <c r="D10604" s="7">
        <v>-5.4461872099999979</v>
      </c>
    </row>
    <row r="10605" spans="3:4" x14ac:dyDescent="0.25">
      <c r="C10605" s="7">
        <v>2.0794926759999997</v>
      </c>
      <c r="D10605" s="7">
        <v>-5.6255924200000003</v>
      </c>
    </row>
    <row r="10606" spans="3:4" x14ac:dyDescent="0.25">
      <c r="C10606" s="7">
        <v>2.07970459</v>
      </c>
      <c r="D10606" s="7">
        <v>-5.7240497599999998</v>
      </c>
    </row>
    <row r="10607" spans="3:4" x14ac:dyDescent="0.25">
      <c r="C10607" s="7">
        <v>2.0799165039999998</v>
      </c>
      <c r="D10607" s="7">
        <v>-5.9314891799999998</v>
      </c>
    </row>
    <row r="10608" spans="3:4" x14ac:dyDescent="0.25">
      <c r="C10608" s="7">
        <v>2.0801284179999997</v>
      </c>
      <c r="D10608" s="7">
        <v>-6.0533382399999986</v>
      </c>
    </row>
    <row r="10609" spans="3:4" x14ac:dyDescent="0.25">
      <c r="C10609" s="7">
        <v>2.080340332</v>
      </c>
      <c r="D10609" s="7">
        <v>-6.2564975700000005</v>
      </c>
    </row>
    <row r="10610" spans="3:4" x14ac:dyDescent="0.25">
      <c r="C10610" s="7">
        <v>2.0805522460000003</v>
      </c>
      <c r="D10610" s="7">
        <v>-6.4365570099999978</v>
      </c>
    </row>
    <row r="10611" spans="3:4" x14ac:dyDescent="0.25">
      <c r="C10611" s="7">
        <v>2.080764404</v>
      </c>
      <c r="D10611" s="7">
        <v>-6.6519405399999982</v>
      </c>
    </row>
    <row r="10612" spans="3:4" x14ac:dyDescent="0.25">
      <c r="C10612" s="7">
        <v>2.0809765630000001</v>
      </c>
      <c r="D10612" s="7">
        <v>-6.8475696599999978</v>
      </c>
    </row>
    <row r="10613" spans="3:4" x14ac:dyDescent="0.25">
      <c r="C10613" s="7">
        <v>2.0811887210000002</v>
      </c>
      <c r="D10613" s="7">
        <v>-7.0213062300000004</v>
      </c>
    </row>
    <row r="10614" spans="3:4" x14ac:dyDescent="0.25">
      <c r="C10614" s="7">
        <v>2.0814008789999998</v>
      </c>
      <c r="D10614" s="7">
        <v>-7.2431976300000009</v>
      </c>
    </row>
    <row r="10615" spans="3:4" x14ac:dyDescent="0.25">
      <c r="C10615" s="7">
        <v>2.0816130369999999</v>
      </c>
      <c r="D10615" s="7">
        <v>-7.3821270000000005</v>
      </c>
    </row>
    <row r="10616" spans="3:4" x14ac:dyDescent="0.25">
      <c r="C10616" s="7">
        <v>2.081825684</v>
      </c>
      <c r="D10616" s="7">
        <v>-7.6064674399999994</v>
      </c>
    </row>
    <row r="10617" spans="3:4" x14ac:dyDescent="0.25">
      <c r="C10617" s="7">
        <v>2.0820380859999998</v>
      </c>
      <c r="D10617" s="7">
        <v>-7.73739548</v>
      </c>
    </row>
    <row r="10618" spans="3:4" x14ac:dyDescent="0.25">
      <c r="C10618" s="7">
        <v>2.0822504880000001</v>
      </c>
      <c r="D10618" s="7">
        <v>-7.9745227800000009</v>
      </c>
    </row>
    <row r="10619" spans="3:4" x14ac:dyDescent="0.25">
      <c r="C10619" s="7">
        <v>2.082462891</v>
      </c>
      <c r="D10619" s="7">
        <v>-8.1599285100000003</v>
      </c>
    </row>
    <row r="10620" spans="3:4" x14ac:dyDescent="0.25">
      <c r="C10620" s="7">
        <v>2.0826752929999999</v>
      </c>
      <c r="D10620" s="7">
        <v>-8.4515582999999985</v>
      </c>
    </row>
    <row r="10621" spans="3:4" x14ac:dyDescent="0.25">
      <c r="C10621" s="7">
        <v>2.0828876949999997</v>
      </c>
      <c r="D10621" s="7">
        <v>-8.6908790600000003</v>
      </c>
    </row>
    <row r="10622" spans="3:4" x14ac:dyDescent="0.25">
      <c r="C10622" s="7">
        <v>2.0831003420000003</v>
      </c>
      <c r="D10622" s="7">
        <v>-9.0276767699999994</v>
      </c>
    </row>
    <row r="10623" spans="3:4" x14ac:dyDescent="0.25">
      <c r="C10623" s="7">
        <v>2.0833129880000003</v>
      </c>
      <c r="D10623" s="7">
        <v>-9.3539783499999984</v>
      </c>
    </row>
    <row r="10624" spans="3:4" x14ac:dyDescent="0.25">
      <c r="C10624" s="7">
        <v>2.083525635</v>
      </c>
      <c r="D10624" s="7">
        <v>-9.6863166800000009</v>
      </c>
    </row>
    <row r="10625" spans="3:4" x14ac:dyDescent="0.25">
      <c r="C10625" s="7">
        <v>2.083738281</v>
      </c>
      <c r="D10625" s="7">
        <v>-10.045914839999998</v>
      </c>
    </row>
    <row r="10626" spans="3:4" x14ac:dyDescent="0.25">
      <c r="C10626" s="7">
        <v>2.0839509280000001</v>
      </c>
      <c r="D10626" s="7">
        <v>-10.349986269999999</v>
      </c>
    </row>
    <row r="10627" spans="3:4" x14ac:dyDescent="0.25">
      <c r="C10627" s="7">
        <v>2.0841638179999999</v>
      </c>
      <c r="D10627" s="7">
        <v>-10.703927229999998</v>
      </c>
    </row>
    <row r="10628" spans="3:4" x14ac:dyDescent="0.25">
      <c r="C10628" s="7">
        <v>2.0843764649999996</v>
      </c>
      <c r="D10628" s="7">
        <v>-10.967013550000001</v>
      </c>
    </row>
    <row r="10629" spans="3:4" x14ac:dyDescent="0.25">
      <c r="C10629" s="7">
        <v>2.0845893549999999</v>
      </c>
      <c r="D10629" s="7">
        <v>-11.309148029999999</v>
      </c>
    </row>
    <row r="10630" spans="3:4" x14ac:dyDescent="0.25">
      <c r="C10630" s="7">
        <v>2.0848022460000002</v>
      </c>
      <c r="D10630" s="7">
        <v>-11.529601289999999</v>
      </c>
    </row>
    <row r="10631" spans="3:4" x14ac:dyDescent="0.25">
      <c r="C10631" s="7">
        <v>2.0850151370000001</v>
      </c>
      <c r="D10631" s="7">
        <v>-11.857709119999999</v>
      </c>
    </row>
    <row r="10632" spans="3:4" x14ac:dyDescent="0.25">
      <c r="C10632" s="7">
        <v>2.0852282710000001</v>
      </c>
      <c r="D10632" s="7">
        <v>-12.064086149999998</v>
      </c>
    </row>
    <row r="10633" spans="3:4" x14ac:dyDescent="0.25">
      <c r="C10633" s="7">
        <v>2.085441162</v>
      </c>
      <c r="D10633" s="7">
        <v>-12.328976819999998</v>
      </c>
    </row>
    <row r="10634" spans="3:4" x14ac:dyDescent="0.25">
      <c r="C10634" s="7">
        <v>2.085654297</v>
      </c>
      <c r="D10634" s="7">
        <v>-12.481896589999998</v>
      </c>
    </row>
    <row r="10635" spans="3:4" x14ac:dyDescent="0.25">
      <c r="C10635" s="7">
        <v>2.0858674320000001</v>
      </c>
      <c r="D10635" s="7">
        <v>-12.65285416</v>
      </c>
    </row>
    <row r="10636" spans="3:4" x14ac:dyDescent="0.25">
      <c r="C10636" s="7">
        <v>2.086080811</v>
      </c>
      <c r="D10636" s="7">
        <v>-12.74851151</v>
      </c>
    </row>
    <row r="10637" spans="3:4" x14ac:dyDescent="0.25">
      <c r="C10637" s="7">
        <v>2.086293945</v>
      </c>
      <c r="D10637" s="7">
        <v>-12.78917427</v>
      </c>
    </row>
    <row r="10638" spans="3:4" x14ac:dyDescent="0.25">
      <c r="C10638" s="7">
        <v>2.0865073240000003</v>
      </c>
      <c r="D10638" s="7">
        <v>-12.802899549999999</v>
      </c>
    </row>
    <row r="10639" spans="3:4" x14ac:dyDescent="0.25">
      <c r="C10639" s="7">
        <v>2.0867204589999999</v>
      </c>
      <c r="D10639" s="7">
        <v>-12.73587723</v>
      </c>
    </row>
    <row r="10640" spans="3:4" x14ac:dyDescent="0.25">
      <c r="C10640" s="7">
        <v>2.0869338379999998</v>
      </c>
      <c r="D10640" s="7">
        <v>-12.691447449999998</v>
      </c>
    </row>
    <row r="10641" spans="3:4" x14ac:dyDescent="0.25">
      <c r="C10641" s="7">
        <v>2.0871472170000001</v>
      </c>
      <c r="D10641" s="7">
        <v>-12.52550621</v>
      </c>
    </row>
    <row r="10642" spans="3:4" x14ac:dyDescent="0.25">
      <c r="C10642" s="7">
        <v>2.0873605959999999</v>
      </c>
      <c r="D10642" s="7">
        <v>-12.390210339999999</v>
      </c>
    </row>
    <row r="10643" spans="3:4" x14ac:dyDescent="0.25">
      <c r="C10643" s="7">
        <v>2.087574219</v>
      </c>
      <c r="D10643" s="7">
        <v>-12.112946699999998</v>
      </c>
    </row>
    <row r="10644" spans="3:4" x14ac:dyDescent="0.25">
      <c r="C10644" s="7">
        <v>2.0877875979999998</v>
      </c>
      <c r="D10644" s="7">
        <v>-11.926757049999999</v>
      </c>
    </row>
    <row r="10645" spans="3:4" x14ac:dyDescent="0.25">
      <c r="C10645" s="7">
        <v>2.0880012209999999</v>
      </c>
      <c r="D10645" s="7">
        <v>-11.58516998</v>
      </c>
    </row>
    <row r="10646" spans="3:4" x14ac:dyDescent="0.25">
      <c r="C10646" s="7">
        <v>2.0882148439999999</v>
      </c>
      <c r="D10646" s="7">
        <v>-11.3184845</v>
      </c>
    </row>
    <row r="10647" spans="3:4" x14ac:dyDescent="0.25">
      <c r="C10647" s="7">
        <v>2.0884284670000004</v>
      </c>
      <c r="D10647" s="7">
        <v>-11.00125427</v>
      </c>
    </row>
    <row r="10648" spans="3:4" x14ac:dyDescent="0.25">
      <c r="C10648" s="7">
        <v>2.08864209</v>
      </c>
      <c r="D10648" s="7">
        <v>-10.747458649999999</v>
      </c>
    </row>
    <row r="10649" spans="3:4" x14ac:dyDescent="0.25">
      <c r="C10649" s="7">
        <v>2.0888557130000001</v>
      </c>
      <c r="D10649" s="7">
        <v>-10.474606699999999</v>
      </c>
    </row>
    <row r="10650" spans="3:4" x14ac:dyDescent="0.25">
      <c r="C10650" s="7">
        <v>2.0890695799999999</v>
      </c>
      <c r="D10650" s="7">
        <v>-10.229525759999998</v>
      </c>
    </row>
    <row r="10651" spans="3:4" x14ac:dyDescent="0.25">
      <c r="C10651" s="7">
        <v>2.0892834469999997</v>
      </c>
      <c r="D10651" s="7">
        <v>-10.017928309999999</v>
      </c>
    </row>
    <row r="10652" spans="3:4" x14ac:dyDescent="0.25">
      <c r="C10652" s="7">
        <v>2.0894973140000004</v>
      </c>
      <c r="D10652" s="7">
        <v>-9.7803413399999997</v>
      </c>
    </row>
    <row r="10653" spans="3:4" x14ac:dyDescent="0.25">
      <c r="C10653" s="7">
        <v>2.0897111819999998</v>
      </c>
      <c r="D10653" s="7">
        <v>-9.60663147</v>
      </c>
    </row>
    <row r="10654" spans="3:4" x14ac:dyDescent="0.25">
      <c r="C10654" s="7">
        <v>2.0899250490000001</v>
      </c>
      <c r="D10654" s="7">
        <v>-9.3533813499999994</v>
      </c>
    </row>
    <row r="10655" spans="3:4" x14ac:dyDescent="0.25">
      <c r="C10655" s="7">
        <v>2.0901391600000001</v>
      </c>
      <c r="D10655" s="7">
        <v>-9.1922103899999996</v>
      </c>
    </row>
    <row r="10656" spans="3:4" x14ac:dyDescent="0.25">
      <c r="C10656" s="7">
        <v>2.0903532710000001</v>
      </c>
      <c r="D10656" s="7">
        <v>-8.9518005400000007</v>
      </c>
    </row>
    <row r="10657" spans="3:4" x14ac:dyDescent="0.25">
      <c r="C10657" s="7">
        <v>2.0905673830000002</v>
      </c>
      <c r="D10657" s="7">
        <v>-8.7979824099999995</v>
      </c>
    </row>
    <row r="10658" spans="3:4" x14ac:dyDescent="0.25">
      <c r="C10658" s="7">
        <v>2.0907814939999998</v>
      </c>
      <c r="D10658" s="7">
        <v>-8.5752670299999991</v>
      </c>
    </row>
    <row r="10659" spans="3:4" x14ac:dyDescent="0.25">
      <c r="C10659" s="7">
        <v>2.0909956050000003</v>
      </c>
      <c r="D10659" s="7">
        <v>-8.4445182800000005</v>
      </c>
    </row>
    <row r="10660" spans="3:4" x14ac:dyDescent="0.25">
      <c r="C10660" s="7">
        <v>2.0912099610000001</v>
      </c>
      <c r="D10660" s="7">
        <v>-8.278626629999998</v>
      </c>
    </row>
    <row r="10661" spans="3:4" x14ac:dyDescent="0.25">
      <c r="C10661" s="7">
        <v>2.0914240719999997</v>
      </c>
      <c r="D10661" s="7">
        <v>-8.1634094200000007</v>
      </c>
    </row>
    <row r="10662" spans="3:4" x14ac:dyDescent="0.25">
      <c r="C10662" s="7">
        <v>2.091638428</v>
      </c>
      <c r="D10662" s="7">
        <v>-8.069346620000001</v>
      </c>
    </row>
    <row r="10663" spans="3:4" x14ac:dyDescent="0.25">
      <c r="C10663" s="7">
        <v>2.0918527829999998</v>
      </c>
      <c r="D10663" s="7">
        <v>-7.9799205799999982</v>
      </c>
    </row>
    <row r="10664" spans="3:4" x14ac:dyDescent="0.25">
      <c r="C10664" s="7">
        <v>2.0920671390000001</v>
      </c>
      <c r="D10664" s="7">
        <v>-7.9463817599999977</v>
      </c>
    </row>
    <row r="10665" spans="3:4" x14ac:dyDescent="0.25">
      <c r="C10665" s="7">
        <v>2.0922817380000001</v>
      </c>
      <c r="D10665" s="7">
        <v>-7.8860294300000007</v>
      </c>
    </row>
    <row r="10666" spans="3:4" x14ac:dyDescent="0.25">
      <c r="C10666" s="7">
        <v>2.0924960939999999</v>
      </c>
      <c r="D10666" s="7">
        <v>-7.9292156200000008</v>
      </c>
    </row>
    <row r="10667" spans="3:4" x14ac:dyDescent="0.25">
      <c r="C10667" s="7">
        <v>2.0927106929999999</v>
      </c>
      <c r="D10667" s="7">
        <v>-7.9063198099999994</v>
      </c>
    </row>
    <row r="10668" spans="3:4" x14ac:dyDescent="0.25">
      <c r="C10668" s="7">
        <v>2.092925293</v>
      </c>
      <c r="D10668" s="7">
        <v>-7.9873878500000011</v>
      </c>
    </row>
    <row r="10669" spans="3:4" x14ac:dyDescent="0.25">
      <c r="C10669" s="7">
        <v>2.093139893</v>
      </c>
      <c r="D10669" s="7">
        <v>-7.9920246099999979</v>
      </c>
    </row>
    <row r="10670" spans="3:4" x14ac:dyDescent="0.25">
      <c r="C10670" s="7">
        <v>2.093354492</v>
      </c>
      <c r="D10670" s="7">
        <v>-8.1052886999999991</v>
      </c>
    </row>
    <row r="10671" spans="3:4" x14ac:dyDescent="0.25">
      <c r="C10671" s="7">
        <v>2.0935690920000001</v>
      </c>
      <c r="D10671" s="7">
        <v>-8.1610042599999986</v>
      </c>
    </row>
    <row r="10672" spans="3:4" x14ac:dyDescent="0.25">
      <c r="C10672" s="7">
        <v>2.0937839359999999</v>
      </c>
      <c r="D10672" s="7">
        <v>-8.2669517500000005</v>
      </c>
    </row>
    <row r="10673" spans="3:4" x14ac:dyDescent="0.25">
      <c r="C10673" s="7">
        <v>2.0939985350000003</v>
      </c>
      <c r="D10673" s="7">
        <v>-8.3635227199999989</v>
      </c>
    </row>
    <row r="10674" spans="3:4" x14ac:dyDescent="0.25">
      <c r="C10674" s="7">
        <v>2.0942133789999997</v>
      </c>
      <c r="D10674" s="7">
        <v>-8.4845325500000008</v>
      </c>
    </row>
    <row r="10675" spans="3:4" x14ac:dyDescent="0.25">
      <c r="C10675" s="7">
        <v>2.094428223</v>
      </c>
      <c r="D10675" s="7">
        <v>-8.6427776299999977</v>
      </c>
    </row>
    <row r="10676" spans="3:4" x14ac:dyDescent="0.25">
      <c r="C10676" s="7">
        <v>2.0946435550000002</v>
      </c>
      <c r="D10676" s="7">
        <v>-8.7578498799999984</v>
      </c>
    </row>
    <row r="10677" spans="3:4" x14ac:dyDescent="0.25">
      <c r="C10677" s="7">
        <v>2.094858398</v>
      </c>
      <c r="D10677" s="7">
        <v>-8.9591018699999978</v>
      </c>
    </row>
    <row r="10678" spans="3:4" x14ac:dyDescent="0.25">
      <c r="C10678" s="7">
        <v>2.095073486</v>
      </c>
      <c r="D10678" s="7">
        <v>-9.097954940000001</v>
      </c>
    </row>
    <row r="10679" spans="3:4" x14ac:dyDescent="0.25">
      <c r="C10679" s="7">
        <v>2.095288574</v>
      </c>
      <c r="D10679" s="7">
        <v>-9.3398677799999987</v>
      </c>
    </row>
    <row r="10680" spans="3:4" x14ac:dyDescent="0.25">
      <c r="C10680" s="7">
        <v>2.095503662</v>
      </c>
      <c r="D10680" s="7">
        <v>-9.4802085900000002</v>
      </c>
    </row>
    <row r="10681" spans="3:4" x14ac:dyDescent="0.25">
      <c r="C10681" s="7">
        <v>2.0957187500000001</v>
      </c>
      <c r="D10681" s="7">
        <v>-9.7239963500000002</v>
      </c>
    </row>
    <row r="10682" spans="3:4" x14ac:dyDescent="0.25">
      <c r="C10682" s="7">
        <v>2.0959338380000001</v>
      </c>
      <c r="D10682" s="7">
        <v>-9.9079391500000007</v>
      </c>
    </row>
    <row r="10683" spans="3:4" x14ac:dyDescent="0.25">
      <c r="C10683" s="7">
        <v>2.0961491700000003</v>
      </c>
      <c r="D10683" s="7">
        <v>-10.176718900000001</v>
      </c>
    </row>
    <row r="10684" spans="3:4" x14ac:dyDescent="0.25">
      <c r="C10684" s="7">
        <v>2.0963642579999999</v>
      </c>
      <c r="D10684" s="7">
        <v>-10.39411278</v>
      </c>
    </row>
    <row r="10685" spans="3:4" x14ac:dyDescent="0.25">
      <c r="C10685" s="7">
        <v>2.0965795899999997</v>
      </c>
      <c r="D10685" s="7">
        <v>-10.66566963</v>
      </c>
    </row>
    <row r="10686" spans="3:4" x14ac:dyDescent="0.25">
      <c r="C10686" s="7">
        <v>2.0967949219999999</v>
      </c>
      <c r="D10686" s="7">
        <v>-10.94574089</v>
      </c>
    </row>
    <row r="10687" spans="3:4" x14ac:dyDescent="0.25">
      <c r="C10687" s="7">
        <v>2.0970104979999999</v>
      </c>
      <c r="D10687" s="7">
        <v>-11.213475419999998</v>
      </c>
    </row>
    <row r="10688" spans="3:4" x14ac:dyDescent="0.25">
      <c r="C10688" s="7">
        <v>2.0972258299999997</v>
      </c>
      <c r="D10688" s="7">
        <v>-11.530194469999998</v>
      </c>
    </row>
    <row r="10689" spans="3:4" x14ac:dyDescent="0.25">
      <c r="C10689" s="7">
        <v>2.0974414059999997</v>
      </c>
      <c r="D10689" s="7">
        <v>-11.77866096</v>
      </c>
    </row>
    <row r="10690" spans="3:4" x14ac:dyDescent="0.25">
      <c r="C10690" s="7">
        <v>2.0976569820000002</v>
      </c>
      <c r="D10690" s="7">
        <v>-12.122266010000001</v>
      </c>
    </row>
    <row r="10691" spans="3:4" x14ac:dyDescent="0.25">
      <c r="C10691" s="7">
        <v>2.0978725589999998</v>
      </c>
      <c r="D10691" s="7">
        <v>-12.377133560000001</v>
      </c>
    </row>
    <row r="10692" spans="3:4" x14ac:dyDescent="0.25">
      <c r="C10692" s="7">
        <v>2.0980881349999998</v>
      </c>
      <c r="D10692" s="7">
        <v>-12.734032819999999</v>
      </c>
    </row>
    <row r="10693" spans="3:4" x14ac:dyDescent="0.25">
      <c r="C10693" s="7">
        <v>2.0983037110000002</v>
      </c>
      <c r="D10693" s="7">
        <v>-12.965083310000001</v>
      </c>
    </row>
    <row r="10694" spans="3:4" x14ac:dyDescent="0.25">
      <c r="C10694" s="7">
        <v>2.098519531</v>
      </c>
      <c r="D10694" s="7">
        <v>-13.313882060000001</v>
      </c>
    </row>
    <row r="10695" spans="3:4" x14ac:dyDescent="0.25">
      <c r="C10695" s="7">
        <v>2.098735107</v>
      </c>
      <c r="D10695" s="7">
        <v>-13.516633219999999</v>
      </c>
    </row>
    <row r="10696" spans="3:4" x14ac:dyDescent="0.25">
      <c r="C10696" s="7">
        <v>2.098951172</v>
      </c>
      <c r="D10696" s="7">
        <v>-13.75737114</v>
      </c>
    </row>
    <row r="10697" spans="3:4" x14ac:dyDescent="0.25">
      <c r="C10697" s="7">
        <v>2.0991669919999998</v>
      </c>
      <c r="D10697" s="7">
        <v>-13.862044529999999</v>
      </c>
    </row>
    <row r="10698" spans="3:4" x14ac:dyDescent="0.25">
      <c r="C10698" s="7">
        <v>2.0993828130000001</v>
      </c>
      <c r="D10698" s="7">
        <v>-13.917659</v>
      </c>
    </row>
    <row r="10699" spans="3:4" x14ac:dyDescent="0.25">
      <c r="C10699" s="7">
        <v>2.099598877</v>
      </c>
      <c r="D10699" s="7">
        <v>-13.882287219999998</v>
      </c>
    </row>
    <row r="10700" spans="3:4" x14ac:dyDescent="0.25">
      <c r="C10700" s="7">
        <v>2.099814941</v>
      </c>
      <c r="D10700" s="7">
        <v>-13.738557050000001</v>
      </c>
    </row>
    <row r="10701" spans="3:4" x14ac:dyDescent="0.25">
      <c r="C10701" s="7">
        <v>2.1000307619999998</v>
      </c>
      <c r="D10701" s="7">
        <v>-13.578683089999998</v>
      </c>
    </row>
    <row r="10702" spans="3:4" x14ac:dyDescent="0.25">
      <c r="C10702" s="7">
        <v>2.1002468260000002</v>
      </c>
      <c r="D10702" s="7">
        <v>-13.313861079999999</v>
      </c>
    </row>
    <row r="10703" spans="3:4" x14ac:dyDescent="0.25">
      <c r="C10703" s="7">
        <v>2.100463135</v>
      </c>
      <c r="D10703" s="7">
        <v>-13.0913784</v>
      </c>
    </row>
    <row r="10704" spans="3:4" x14ac:dyDescent="0.25">
      <c r="C10704" s="7">
        <v>2.100679199</v>
      </c>
      <c r="D10704" s="7">
        <v>-12.759244159999998</v>
      </c>
    </row>
    <row r="10705" spans="3:4" x14ac:dyDescent="0.25">
      <c r="C10705" s="7">
        <v>2.100895264</v>
      </c>
      <c r="D10705" s="7">
        <v>-12.486954879999999</v>
      </c>
    </row>
    <row r="10706" spans="3:4" x14ac:dyDescent="0.25">
      <c r="C10706" s="7">
        <v>2.1011115719999998</v>
      </c>
      <c r="D10706" s="7">
        <v>-12.079993439999999</v>
      </c>
    </row>
    <row r="10707" spans="3:4" x14ac:dyDescent="0.25">
      <c r="C10707" s="7">
        <v>2.101327881</v>
      </c>
      <c r="D10707" s="7">
        <v>-11.780030440000001</v>
      </c>
    </row>
    <row r="10708" spans="3:4" x14ac:dyDescent="0.25">
      <c r="C10708" s="7">
        <v>2.1015441890000002</v>
      </c>
      <c r="D10708" s="7">
        <v>-11.39135284</v>
      </c>
    </row>
    <row r="10709" spans="3:4" x14ac:dyDescent="0.25">
      <c r="C10709" s="7">
        <v>2.101760498</v>
      </c>
      <c r="D10709" s="7">
        <v>-11.090523909999998</v>
      </c>
    </row>
    <row r="10710" spans="3:4" x14ac:dyDescent="0.25">
      <c r="C10710" s="7">
        <v>2.101977051</v>
      </c>
      <c r="D10710" s="7">
        <v>-10.761859129999998</v>
      </c>
    </row>
    <row r="10711" spans="3:4" x14ac:dyDescent="0.25">
      <c r="C10711" s="7">
        <v>2.102193604</v>
      </c>
      <c r="D10711" s="7">
        <v>-10.498799509999998</v>
      </c>
    </row>
    <row r="10712" spans="3:4" x14ac:dyDescent="0.25">
      <c r="C10712" s="7">
        <v>2.1024099120000002</v>
      </c>
      <c r="D10712" s="7">
        <v>-10.271760179999998</v>
      </c>
    </row>
    <row r="10713" spans="3:4" x14ac:dyDescent="0.25">
      <c r="C10713" s="7">
        <v>2.1026264649999997</v>
      </c>
      <c r="D10713" s="7">
        <v>-10.077834320000001</v>
      </c>
    </row>
    <row r="10714" spans="3:4" x14ac:dyDescent="0.25">
      <c r="C10714" s="7">
        <v>2.1028432619999999</v>
      </c>
      <c r="D10714" s="7">
        <v>-9.9268485999999996</v>
      </c>
    </row>
    <row r="10715" spans="3:4" x14ac:dyDescent="0.25">
      <c r="C10715" s="7">
        <v>2.1030598140000003</v>
      </c>
      <c r="D10715" s="7">
        <v>-9.7321826899999984</v>
      </c>
    </row>
    <row r="10716" spans="3:4" x14ac:dyDescent="0.25">
      <c r="C10716" s="7">
        <v>2.1032766109999996</v>
      </c>
      <c r="D10716" s="7">
        <v>-9.654475399999999</v>
      </c>
    </row>
    <row r="10717" spans="3:4" x14ac:dyDescent="0.25">
      <c r="C10717" s="7">
        <v>2.1034934079999998</v>
      </c>
      <c r="D10717" s="7">
        <v>-9.5079090099999988</v>
      </c>
    </row>
    <row r="10718" spans="3:4" x14ac:dyDescent="0.25">
      <c r="C10718" s="7">
        <v>2.1037102050000001</v>
      </c>
      <c r="D10718" s="7">
        <v>-9.451871109999999</v>
      </c>
    </row>
    <row r="10719" spans="3:4" x14ac:dyDescent="0.25">
      <c r="C10719" s="7">
        <v>2.1039270019999998</v>
      </c>
      <c r="D10719" s="7">
        <v>-9.3221504199999998</v>
      </c>
    </row>
    <row r="10720" spans="3:4" x14ac:dyDescent="0.25">
      <c r="C10720" s="7">
        <v>2.104143799</v>
      </c>
      <c r="D10720" s="7">
        <v>-9.2949249300000005</v>
      </c>
    </row>
    <row r="10721" spans="3:4" x14ac:dyDescent="0.25">
      <c r="C10721" s="7">
        <v>2.10436084</v>
      </c>
      <c r="D10721" s="7">
        <v>-9.2282535599999989</v>
      </c>
    </row>
    <row r="10722" spans="3:4" x14ac:dyDescent="0.25">
      <c r="C10722" s="7">
        <v>2.104577881</v>
      </c>
      <c r="D10722" s="7">
        <v>-9.2244426699999984</v>
      </c>
    </row>
    <row r="10723" spans="3:4" x14ac:dyDescent="0.25">
      <c r="C10723" s="7">
        <v>2.1047946780000002</v>
      </c>
      <c r="D10723" s="7">
        <v>-9.2312786100000004</v>
      </c>
    </row>
    <row r="10724" spans="3:4" x14ac:dyDescent="0.25">
      <c r="C10724" s="7">
        <v>2.1050117190000002</v>
      </c>
      <c r="D10724" s="7">
        <v>-9.2688457500000005</v>
      </c>
    </row>
    <row r="10725" spans="3:4" x14ac:dyDescent="0.25">
      <c r="C10725" s="7">
        <v>2.1052290039999999</v>
      </c>
      <c r="D10725" s="7">
        <v>-9.3869945500000007</v>
      </c>
    </row>
    <row r="10726" spans="3:4" x14ac:dyDescent="0.25">
      <c r="C10726" s="7">
        <v>2.1054460450000003</v>
      </c>
      <c r="D10726" s="7">
        <v>-9.471169660000001</v>
      </c>
    </row>
    <row r="10727" spans="3:4" x14ac:dyDescent="0.25">
      <c r="C10727" s="7">
        <v>2.1056633300000001</v>
      </c>
      <c r="D10727" s="7">
        <v>-9.6411258699999998</v>
      </c>
    </row>
    <row r="10728" spans="3:4" x14ac:dyDescent="0.25">
      <c r="C10728" s="7">
        <v>2.105880371</v>
      </c>
      <c r="D10728" s="7">
        <v>-9.7873413099999986</v>
      </c>
    </row>
    <row r="10729" spans="3:4" x14ac:dyDescent="0.25">
      <c r="C10729" s="7">
        <v>2.1060976559999998</v>
      </c>
      <c r="D10729" s="7">
        <v>-10.068721010000001</v>
      </c>
    </row>
    <row r="10730" spans="3:4" x14ac:dyDescent="0.25">
      <c r="C10730" s="7">
        <v>2.1063149409999999</v>
      </c>
      <c r="D10730" s="7">
        <v>-10.273741909999998</v>
      </c>
    </row>
    <row r="10731" spans="3:4" x14ac:dyDescent="0.25">
      <c r="C10731" s="7">
        <v>2.106532471</v>
      </c>
      <c r="D10731" s="7">
        <v>-10.577845759999999</v>
      </c>
    </row>
    <row r="10732" spans="3:4" x14ac:dyDescent="0.25">
      <c r="C10732" s="7">
        <v>2.1067497560000001</v>
      </c>
      <c r="D10732" s="7">
        <v>-10.830065919999999</v>
      </c>
    </row>
    <row r="10733" spans="3:4" x14ac:dyDescent="0.25">
      <c r="C10733" s="7">
        <v>2.1069672850000001</v>
      </c>
      <c r="D10733" s="7">
        <v>-11.145602419999999</v>
      </c>
    </row>
    <row r="10734" spans="3:4" x14ac:dyDescent="0.25">
      <c r="C10734" s="7">
        <v>2.107184814</v>
      </c>
      <c r="D10734" s="7">
        <v>-11.447177119999999</v>
      </c>
    </row>
    <row r="10735" spans="3:4" x14ac:dyDescent="0.25">
      <c r="C10735" s="7">
        <v>2.107402344</v>
      </c>
      <c r="D10735" s="7">
        <v>-11.77838058</v>
      </c>
    </row>
    <row r="10736" spans="3:4" x14ac:dyDescent="0.25">
      <c r="C10736" s="7">
        <v>2.1076201169999997</v>
      </c>
      <c r="D10736" s="7">
        <v>-12.154584119999999</v>
      </c>
    </row>
    <row r="10737" spans="3:4" x14ac:dyDescent="0.25">
      <c r="C10737" s="7">
        <v>2.1078376460000001</v>
      </c>
      <c r="D10737" s="7">
        <v>-12.549203110000001</v>
      </c>
    </row>
    <row r="10738" spans="3:4" x14ac:dyDescent="0.25">
      <c r="C10738" s="7">
        <v>2.1080554200000003</v>
      </c>
      <c r="D10738" s="7">
        <v>-13.040772629999999</v>
      </c>
    </row>
    <row r="10739" spans="3:4" x14ac:dyDescent="0.25">
      <c r="C10739" s="7">
        <v>2.108273193</v>
      </c>
      <c r="D10739" s="7">
        <v>-13.455287169999998</v>
      </c>
    </row>
    <row r="10740" spans="3:4" x14ac:dyDescent="0.25">
      <c r="C10740" s="7">
        <v>2.1084909670000003</v>
      </c>
      <c r="D10740" s="7">
        <v>-14.010626979999998</v>
      </c>
    </row>
    <row r="10741" spans="3:4" x14ac:dyDescent="0.25">
      <c r="C10741" s="7">
        <v>2.10870874</v>
      </c>
      <c r="D10741" s="7">
        <v>-14.455323409999998</v>
      </c>
    </row>
    <row r="10742" spans="3:4" x14ac:dyDescent="0.25">
      <c r="C10742" s="7">
        <v>2.1089265140000002</v>
      </c>
      <c r="D10742" s="7">
        <v>-14.975506969999998</v>
      </c>
    </row>
    <row r="10743" spans="3:4" x14ac:dyDescent="0.25">
      <c r="C10743" s="7">
        <v>2.1091445310000001</v>
      </c>
      <c r="D10743" s="7">
        <v>-15.291339109999999</v>
      </c>
    </row>
    <row r="10744" spans="3:4" x14ac:dyDescent="0.25">
      <c r="C10744" s="7">
        <v>2.1093623050000003</v>
      </c>
      <c r="D10744" s="7">
        <v>-15.65451736</v>
      </c>
    </row>
    <row r="10745" spans="3:4" x14ac:dyDescent="0.25">
      <c r="C10745" s="7">
        <v>2.1095803219999998</v>
      </c>
      <c r="D10745" s="7">
        <v>-15.82157059</v>
      </c>
    </row>
    <row r="10746" spans="3:4" x14ac:dyDescent="0.25">
      <c r="C10746" s="7">
        <v>2.1097983399999998</v>
      </c>
      <c r="D10746" s="7">
        <v>-15.987328720000001</v>
      </c>
    </row>
    <row r="10747" spans="3:4" x14ac:dyDescent="0.25">
      <c r="C10747" s="7">
        <v>2.1100163570000001</v>
      </c>
      <c r="D10747" s="7">
        <v>-15.998450469999998</v>
      </c>
    </row>
    <row r="10748" spans="3:4" x14ac:dyDescent="0.25">
      <c r="C10748" s="7">
        <v>2.1102346189999999</v>
      </c>
      <c r="D10748" s="7">
        <v>-15.907681659999998</v>
      </c>
    </row>
    <row r="10749" spans="3:4" x14ac:dyDescent="0.25">
      <c r="C10749" s="7">
        <v>2.1104526369999999</v>
      </c>
      <c r="D10749" s="7">
        <v>-15.744748309999999</v>
      </c>
    </row>
    <row r="10750" spans="3:4" x14ac:dyDescent="0.25">
      <c r="C10750" s="7">
        <v>2.110670898</v>
      </c>
      <c r="D10750" s="7">
        <v>-15.480117029999999</v>
      </c>
    </row>
    <row r="10751" spans="3:4" x14ac:dyDescent="0.25">
      <c r="C10751" s="7">
        <v>2.1108891600000002</v>
      </c>
      <c r="D10751" s="7">
        <v>-15.22927971</v>
      </c>
    </row>
    <row r="10752" spans="3:4" x14ac:dyDescent="0.25">
      <c r="C10752" s="7">
        <v>2.1111074219999999</v>
      </c>
      <c r="D10752" s="7">
        <v>-14.884074399999999</v>
      </c>
    </row>
    <row r="10753" spans="3:4" x14ac:dyDescent="0.25">
      <c r="C10753" s="7">
        <v>2.1113259280000003</v>
      </c>
      <c r="D10753" s="7">
        <v>-14.628911209999998</v>
      </c>
    </row>
    <row r="10754" spans="3:4" x14ac:dyDescent="0.25">
      <c r="C10754" s="7">
        <v>2.1115441890000004</v>
      </c>
      <c r="D10754" s="7">
        <v>-14.309745029999998</v>
      </c>
    </row>
    <row r="10755" spans="3:4" x14ac:dyDescent="0.25">
      <c r="C10755" s="7">
        <v>2.1117626949999999</v>
      </c>
      <c r="D10755" s="7">
        <v>-14.120377729999998</v>
      </c>
    </row>
    <row r="10756" spans="3:4" x14ac:dyDescent="0.25">
      <c r="C10756" s="7">
        <v>2.1119814450000001</v>
      </c>
      <c r="D10756" s="7">
        <v>-13.84287376</v>
      </c>
    </row>
    <row r="10757" spans="3:4" x14ac:dyDescent="0.25">
      <c r="C10757" s="7">
        <v>2.112199951</v>
      </c>
      <c r="D10757" s="7">
        <v>-13.653605649999999</v>
      </c>
    </row>
    <row r="10758" spans="3:4" x14ac:dyDescent="0.25">
      <c r="C10758" s="7">
        <v>2.1124184570000004</v>
      </c>
      <c r="D10758" s="7">
        <v>-13.394021219999999</v>
      </c>
    </row>
    <row r="10759" spans="3:4" x14ac:dyDescent="0.25">
      <c r="C10759" s="7">
        <v>2.1126372070000001</v>
      </c>
      <c r="D10759" s="7">
        <v>-13.222628780000001</v>
      </c>
    </row>
    <row r="10760" spans="3:4" x14ac:dyDescent="0.25">
      <c r="C10760" s="7">
        <v>2.1128557130000001</v>
      </c>
      <c r="D10760" s="7">
        <v>-13.009385299999998</v>
      </c>
    </row>
    <row r="10761" spans="3:4" x14ac:dyDescent="0.25">
      <c r="C10761" s="7">
        <v>2.1130744629999998</v>
      </c>
      <c r="D10761" s="7">
        <v>-12.827439500000001</v>
      </c>
    </row>
    <row r="10762" spans="3:4" x14ac:dyDescent="0.25">
      <c r="C10762" s="7">
        <v>2.1132932129999999</v>
      </c>
      <c r="D10762" s="7">
        <v>-12.66351624</v>
      </c>
    </row>
    <row r="10763" spans="3:4" x14ac:dyDescent="0.25">
      <c r="C10763" s="7">
        <v>2.1135119630000001</v>
      </c>
      <c r="D10763" s="7">
        <v>-12.498225399999999</v>
      </c>
    </row>
    <row r="10764" spans="3:4" x14ac:dyDescent="0.25">
      <c r="C10764" s="7">
        <v>2.113730957</v>
      </c>
      <c r="D10764" s="7">
        <v>-12.41290016</v>
      </c>
    </row>
    <row r="10765" spans="3:4" x14ac:dyDescent="0.25">
      <c r="C10765" s="7">
        <v>2.1139497070000002</v>
      </c>
      <c r="D10765" s="7">
        <v>-12.288785170000001</v>
      </c>
    </row>
    <row r="10766" spans="3:4" x14ac:dyDescent="0.25">
      <c r="C10766" s="7">
        <v>2.1141687010000001</v>
      </c>
      <c r="D10766" s="7">
        <v>-12.27194519</v>
      </c>
    </row>
    <row r="10767" spans="3:4" x14ac:dyDescent="0.25">
      <c r="C10767" s="7">
        <v>2.114387695</v>
      </c>
      <c r="D10767" s="7">
        <v>-12.23211212</v>
      </c>
    </row>
    <row r="10768" spans="3:4" x14ac:dyDescent="0.25">
      <c r="C10768" s="7">
        <v>2.1146066890000004</v>
      </c>
      <c r="D10768" s="7">
        <v>-12.3269989</v>
      </c>
    </row>
    <row r="10769" spans="3:4" x14ac:dyDescent="0.25">
      <c r="C10769" s="7">
        <v>2.1148259280000001</v>
      </c>
      <c r="D10769" s="7">
        <v>-12.375811769999999</v>
      </c>
    </row>
    <row r="10770" spans="3:4" x14ac:dyDescent="0.25">
      <c r="C10770" s="7">
        <v>2.115044922</v>
      </c>
      <c r="D10770" s="7">
        <v>-12.53984947</v>
      </c>
    </row>
    <row r="10771" spans="3:4" x14ac:dyDescent="0.25">
      <c r="C10771" s="7">
        <v>2.1152641600000002</v>
      </c>
      <c r="D10771" s="7">
        <v>-12.702801900000001</v>
      </c>
    </row>
    <row r="10772" spans="3:4" x14ac:dyDescent="0.25">
      <c r="C10772" s="7">
        <v>2.1154833979999998</v>
      </c>
      <c r="D10772" s="7">
        <v>-12.95164986</v>
      </c>
    </row>
    <row r="10773" spans="3:4" x14ac:dyDescent="0.25">
      <c r="C10773" s="7">
        <v>2.1157026370000001</v>
      </c>
      <c r="D10773" s="7">
        <v>-13.234963609999998</v>
      </c>
    </row>
    <row r="10774" spans="3:4" x14ac:dyDescent="0.25">
      <c r="C10774" s="7">
        <v>2.1159218750000002</v>
      </c>
      <c r="D10774" s="7">
        <v>-13.521466449999998</v>
      </c>
    </row>
    <row r="10775" spans="3:4" x14ac:dyDescent="0.25">
      <c r="C10775" s="7">
        <v>2.1161411130000003</v>
      </c>
      <c r="D10775" s="7">
        <v>-13.869797899999998</v>
      </c>
    </row>
    <row r="10776" spans="3:4" x14ac:dyDescent="0.25">
      <c r="C10776" s="7">
        <v>2.11636084</v>
      </c>
      <c r="D10776" s="7">
        <v>-14.181460569999999</v>
      </c>
    </row>
    <row r="10777" spans="3:4" x14ac:dyDescent="0.25">
      <c r="C10777" s="7">
        <v>2.1165803219999999</v>
      </c>
      <c r="D10777" s="7">
        <v>-14.567019649999999</v>
      </c>
    </row>
    <row r="10778" spans="3:4" x14ac:dyDescent="0.25">
      <c r="C10778" s="7">
        <v>2.1167998050000003</v>
      </c>
      <c r="D10778" s="7">
        <v>-14.85945053</v>
      </c>
    </row>
    <row r="10779" spans="3:4" x14ac:dyDescent="0.25">
      <c r="C10779" s="7">
        <v>2.1170192870000002</v>
      </c>
      <c r="D10779" s="7">
        <v>-15.238955690000001</v>
      </c>
    </row>
    <row r="10780" spans="3:4" x14ac:dyDescent="0.25">
      <c r="C10780" s="7">
        <v>2.1172387699999997</v>
      </c>
      <c r="D10780" s="7">
        <v>-15.507096479999998</v>
      </c>
    </row>
    <row r="10781" spans="3:4" x14ac:dyDescent="0.25">
      <c r="C10781" s="7">
        <v>2.1174584960000002</v>
      </c>
      <c r="D10781" s="7">
        <v>-15.816418840000001</v>
      </c>
    </row>
    <row r="10782" spans="3:4" x14ac:dyDescent="0.25">
      <c r="C10782" s="7">
        <v>2.117678223</v>
      </c>
      <c r="D10782" s="7">
        <v>-15.959914399999999</v>
      </c>
    </row>
    <row r="10783" spans="3:4" x14ac:dyDescent="0.25">
      <c r="C10783" s="7">
        <v>2.1178979490000001</v>
      </c>
      <c r="D10783" s="7">
        <v>-16.085082239999998</v>
      </c>
    </row>
    <row r="10784" spans="3:4" x14ac:dyDescent="0.25">
      <c r="C10784" s="7">
        <v>2.1181176759999998</v>
      </c>
      <c r="D10784" s="7">
        <v>-16.03881569</v>
      </c>
    </row>
    <row r="10785" spans="3:4" x14ac:dyDescent="0.25">
      <c r="C10785" s="7">
        <v>2.1183374020000003</v>
      </c>
      <c r="D10785" s="7">
        <v>-15.922646709999999</v>
      </c>
    </row>
    <row r="10786" spans="3:4" x14ac:dyDescent="0.25">
      <c r="C10786" s="7">
        <v>2.1185573730000002</v>
      </c>
      <c r="D10786" s="7">
        <v>-15.74573822</v>
      </c>
    </row>
    <row r="10787" spans="3:4" x14ac:dyDescent="0.25">
      <c r="C10787" s="7">
        <v>2.1187771</v>
      </c>
      <c r="D10787" s="7">
        <v>-15.53016586</v>
      </c>
    </row>
    <row r="10788" spans="3:4" x14ac:dyDescent="0.25">
      <c r="C10788" s="7">
        <v>2.1189970699999998</v>
      </c>
      <c r="D10788" s="7">
        <v>-15.32145805</v>
      </c>
    </row>
    <row r="10789" spans="3:4" x14ac:dyDescent="0.25">
      <c r="C10789" s="7">
        <v>2.1192170409999997</v>
      </c>
      <c r="D10789" s="7">
        <v>-15.057357029999999</v>
      </c>
    </row>
    <row r="10790" spans="3:4" x14ac:dyDescent="0.25">
      <c r="C10790" s="7">
        <v>2.1194370119999997</v>
      </c>
      <c r="D10790" s="7">
        <v>-14.83897705</v>
      </c>
    </row>
    <row r="10791" spans="3:4" x14ac:dyDescent="0.25">
      <c r="C10791" s="7">
        <v>2.1196572270000003</v>
      </c>
      <c r="D10791" s="7">
        <v>-14.54961891</v>
      </c>
    </row>
    <row r="10792" spans="3:4" x14ac:dyDescent="0.25">
      <c r="C10792" s="7">
        <v>2.1198771969999997</v>
      </c>
      <c r="D10792" s="7">
        <v>-14.344878389999998</v>
      </c>
    </row>
    <row r="10793" spans="3:4" x14ac:dyDescent="0.25">
      <c r="C10793" s="7">
        <v>2.1200974120000002</v>
      </c>
      <c r="D10793" s="7">
        <v>-14.058171460000001</v>
      </c>
    </row>
    <row r="10794" spans="3:4" x14ac:dyDescent="0.25">
      <c r="C10794" s="7">
        <v>2.1203176269999999</v>
      </c>
      <c r="D10794" s="7">
        <v>-13.886004639999999</v>
      </c>
    </row>
    <row r="10795" spans="3:4" x14ac:dyDescent="0.25">
      <c r="C10795" s="7">
        <v>2.1205378420000001</v>
      </c>
      <c r="D10795" s="7">
        <v>-13.676465229999998</v>
      </c>
    </row>
    <row r="10796" spans="3:4" x14ac:dyDescent="0.25">
      <c r="C10796" s="7">
        <v>2.1207585450000002</v>
      </c>
      <c r="D10796" s="7">
        <v>-13.56020088</v>
      </c>
    </row>
    <row r="10797" spans="3:4" x14ac:dyDescent="0.25">
      <c r="C10797" s="7">
        <v>2.1209787599999999</v>
      </c>
      <c r="D10797" s="7">
        <v>-13.450499730000001</v>
      </c>
    </row>
    <row r="10798" spans="3:4" x14ac:dyDescent="0.25">
      <c r="C10798" s="7">
        <v>2.1211992190000002</v>
      </c>
      <c r="D10798" s="7">
        <v>-13.403718189999999</v>
      </c>
    </row>
    <row r="10799" spans="3:4" x14ac:dyDescent="0.25">
      <c r="C10799" s="7">
        <v>2.1214196780000001</v>
      </c>
      <c r="D10799" s="7">
        <v>-13.40828247</v>
      </c>
    </row>
    <row r="10800" spans="3:4" x14ac:dyDescent="0.25">
      <c r="C10800" s="7">
        <v>2.121640137</v>
      </c>
      <c r="D10800" s="7">
        <v>-13.41025848</v>
      </c>
    </row>
    <row r="10801" spans="3:4" x14ac:dyDescent="0.25">
      <c r="C10801" s="7">
        <v>2.1218605959999999</v>
      </c>
      <c r="D10801" s="7">
        <v>-13.49625893</v>
      </c>
    </row>
    <row r="10802" spans="3:4" x14ac:dyDescent="0.25">
      <c r="C10802" s="7">
        <v>2.122081299</v>
      </c>
      <c r="D10802" s="7">
        <v>-13.560000609999999</v>
      </c>
    </row>
    <row r="10803" spans="3:4" x14ac:dyDescent="0.25">
      <c r="C10803" s="7">
        <v>2.1223020020000001</v>
      </c>
      <c r="D10803" s="7">
        <v>-13.73500748</v>
      </c>
    </row>
    <row r="10804" spans="3:4" x14ac:dyDescent="0.25">
      <c r="C10804" s="7">
        <v>2.122522461</v>
      </c>
      <c r="D10804" s="7">
        <v>-13.85748405</v>
      </c>
    </row>
    <row r="10805" spans="3:4" x14ac:dyDescent="0.25">
      <c r="C10805" s="7">
        <v>2.1227431640000001</v>
      </c>
      <c r="D10805" s="7">
        <v>-14.120970919999998</v>
      </c>
    </row>
    <row r="10806" spans="3:4" x14ac:dyDescent="0.25">
      <c r="C10806" s="7">
        <v>2.1229641109999999</v>
      </c>
      <c r="D10806" s="7">
        <v>-14.306159210000001</v>
      </c>
    </row>
    <row r="10807" spans="3:4" x14ac:dyDescent="0.25">
      <c r="C10807" s="7">
        <v>2.123184814</v>
      </c>
      <c r="D10807" s="7">
        <v>-14.573435969999998</v>
      </c>
    </row>
    <row r="10808" spans="3:4" x14ac:dyDescent="0.25">
      <c r="C10808" s="7">
        <v>2.123405762</v>
      </c>
      <c r="D10808" s="7">
        <v>-14.79234619</v>
      </c>
    </row>
    <row r="10809" spans="3:4" x14ac:dyDescent="0.25">
      <c r="C10809" s="7">
        <v>2.1236267090000003</v>
      </c>
      <c r="D10809" s="7">
        <v>-15.03887482</v>
      </c>
    </row>
    <row r="10810" spans="3:4" x14ac:dyDescent="0.25">
      <c r="C10810" s="7">
        <v>2.1238476559999997</v>
      </c>
      <c r="D10810" s="7">
        <v>-15.304814529999998</v>
      </c>
    </row>
    <row r="10811" spans="3:4" x14ac:dyDescent="0.25">
      <c r="C10811" s="7">
        <v>2.1240686040000001</v>
      </c>
      <c r="D10811" s="7">
        <v>-15.566334919999999</v>
      </c>
    </row>
    <row r="10812" spans="3:4" x14ac:dyDescent="0.25">
      <c r="C10812" s="7">
        <v>2.1242895509999999</v>
      </c>
      <c r="D10812" s="7">
        <v>-15.859563059999999</v>
      </c>
    </row>
    <row r="10813" spans="3:4" x14ac:dyDescent="0.25">
      <c r="C10813" s="7">
        <v>2.124510742</v>
      </c>
      <c r="D10813" s="7">
        <v>-16.082394789999999</v>
      </c>
    </row>
    <row r="10814" spans="3:4" x14ac:dyDescent="0.25">
      <c r="C10814" s="7">
        <v>2.1247316890000003</v>
      </c>
      <c r="D10814" s="7">
        <v>-16.350268549999999</v>
      </c>
    </row>
    <row r="10815" spans="3:4" x14ac:dyDescent="0.25">
      <c r="C10815" s="7">
        <v>2.124952881</v>
      </c>
      <c r="D10815" s="7">
        <v>-16.39506836</v>
      </c>
    </row>
    <row r="10816" spans="3:4" x14ac:dyDescent="0.25">
      <c r="C10816" s="7">
        <v>2.1251743160000003</v>
      </c>
      <c r="D10816" s="7">
        <v>-16.429782100000001</v>
      </c>
    </row>
    <row r="10817" spans="3:4" x14ac:dyDescent="0.25">
      <c r="C10817" s="7">
        <v>2.1253957519999997</v>
      </c>
      <c r="D10817" s="7">
        <v>-16.186656190000001</v>
      </c>
    </row>
    <row r="10818" spans="3:4" x14ac:dyDescent="0.25">
      <c r="C10818" s="7">
        <v>2.1256169429999998</v>
      </c>
      <c r="D10818" s="7">
        <v>-15.95159645</v>
      </c>
    </row>
    <row r="10819" spans="3:4" x14ac:dyDescent="0.25">
      <c r="C10819" s="7">
        <v>2.1258383789999997</v>
      </c>
      <c r="D10819" s="7">
        <v>-15.494609069999999</v>
      </c>
    </row>
    <row r="10820" spans="3:4" x14ac:dyDescent="0.25">
      <c r="C10820" s="7">
        <v>2.126059814</v>
      </c>
      <c r="D10820" s="7">
        <v>-15.100199889999999</v>
      </c>
    </row>
    <row r="10821" spans="3:4" x14ac:dyDescent="0.25">
      <c r="C10821" s="7">
        <v>2.1262812499999999</v>
      </c>
      <c r="D10821" s="7">
        <v>-14.571971129999998</v>
      </c>
    </row>
    <row r="10822" spans="3:4" x14ac:dyDescent="0.25">
      <c r="C10822" s="7">
        <v>2.1265026859999998</v>
      </c>
      <c r="D10822" s="7">
        <v>-14.100121689999998</v>
      </c>
    </row>
    <row r="10823" spans="3:4" x14ac:dyDescent="0.25">
      <c r="C10823" s="7">
        <v>2.1267243649999998</v>
      </c>
      <c r="D10823" s="7">
        <v>-13.620961380000001</v>
      </c>
    </row>
    <row r="10824" spans="3:4" x14ac:dyDescent="0.25">
      <c r="C10824" s="7">
        <v>2.1269458009999997</v>
      </c>
      <c r="D10824" s="7">
        <v>-13.14585228</v>
      </c>
    </row>
    <row r="10825" spans="3:4" x14ac:dyDescent="0.25">
      <c r="C10825" s="7">
        <v>2.1271674800000002</v>
      </c>
      <c r="D10825" s="7">
        <v>-12.712420649999999</v>
      </c>
    </row>
    <row r="10826" spans="3:4" x14ac:dyDescent="0.25">
      <c r="C10826" s="7">
        <v>2.1273891600000003</v>
      </c>
      <c r="D10826" s="7">
        <v>-12.283208079999998</v>
      </c>
    </row>
    <row r="10827" spans="3:4" x14ac:dyDescent="0.25">
      <c r="C10827" s="7">
        <v>2.12761084</v>
      </c>
      <c r="D10827" s="7">
        <v>-11.983681869999998</v>
      </c>
    </row>
    <row r="10828" spans="3:4" x14ac:dyDescent="0.25">
      <c r="C10828" s="7">
        <v>2.1278327640000003</v>
      </c>
      <c r="D10828" s="7">
        <v>-11.65864105</v>
      </c>
    </row>
    <row r="10829" spans="3:4" x14ac:dyDescent="0.25">
      <c r="C10829" s="7">
        <v>2.1280544429999999</v>
      </c>
      <c r="D10829" s="7">
        <v>-11.489232250000001</v>
      </c>
    </row>
    <row r="10830" spans="3:4" x14ac:dyDescent="0.25">
      <c r="C10830" s="7">
        <v>2.1282763669999998</v>
      </c>
      <c r="D10830" s="7">
        <v>-11.277295299999999</v>
      </c>
    </row>
    <row r="10831" spans="3:4" x14ac:dyDescent="0.25">
      <c r="C10831" s="7">
        <v>2.1284982910000001</v>
      </c>
      <c r="D10831" s="7">
        <v>-11.219672389999999</v>
      </c>
    </row>
    <row r="10832" spans="3:4" x14ac:dyDescent="0.25">
      <c r="C10832" s="7">
        <v>2.128720215</v>
      </c>
      <c r="D10832" s="7">
        <v>-11.149968340000001</v>
      </c>
    </row>
    <row r="10833" spans="3:4" x14ac:dyDescent="0.25">
      <c r="C10833" s="7">
        <v>2.128942383</v>
      </c>
      <c r="D10833" s="7">
        <v>-11.168631739999999</v>
      </c>
    </row>
    <row r="10834" spans="3:4" x14ac:dyDescent="0.25">
      <c r="C10834" s="7">
        <v>2.1291643069999999</v>
      </c>
      <c r="D10834" s="7">
        <v>-11.21165581</v>
      </c>
    </row>
    <row r="10835" spans="3:4" x14ac:dyDescent="0.25">
      <c r="C10835" s="7">
        <v>2.129386475</v>
      </c>
      <c r="D10835" s="7">
        <v>-11.320719909999998</v>
      </c>
    </row>
    <row r="10836" spans="3:4" x14ac:dyDescent="0.25">
      <c r="C10836" s="7">
        <v>2.1296088869999998</v>
      </c>
      <c r="D10836" s="7">
        <v>-11.492472839999998</v>
      </c>
    </row>
    <row r="10837" spans="3:4" x14ac:dyDescent="0.25">
      <c r="C10837" s="7">
        <v>2.1298310549999999</v>
      </c>
      <c r="D10837" s="7">
        <v>-11.654637529999999</v>
      </c>
    </row>
    <row r="10838" spans="3:4" x14ac:dyDescent="0.25">
      <c r="C10838" s="7">
        <v>2.130053223</v>
      </c>
      <c r="D10838" s="7">
        <v>-11.92018814</v>
      </c>
    </row>
    <row r="10839" spans="3:4" x14ac:dyDescent="0.25">
      <c r="C10839" s="7">
        <v>2.1302753910000001</v>
      </c>
      <c r="D10839" s="7">
        <v>-12.145138929999998</v>
      </c>
    </row>
    <row r="10840" spans="3:4" x14ac:dyDescent="0.25">
      <c r="C10840" s="7">
        <v>2.1304978030000004</v>
      </c>
      <c r="D10840" s="7">
        <v>-12.507060239999998</v>
      </c>
    </row>
    <row r="10841" spans="3:4" x14ac:dyDescent="0.25">
      <c r="C10841" s="7">
        <v>2.1307202149999998</v>
      </c>
      <c r="D10841" s="7">
        <v>-12.778613279999998</v>
      </c>
    </row>
    <row r="10842" spans="3:4" x14ac:dyDescent="0.25">
      <c r="C10842" s="7">
        <v>2.130942627</v>
      </c>
      <c r="D10842" s="7">
        <v>-13.151379779999999</v>
      </c>
    </row>
    <row r="10843" spans="3:4" x14ac:dyDescent="0.25">
      <c r="C10843" s="7">
        <v>2.1311650389999999</v>
      </c>
      <c r="D10843" s="7">
        <v>-13.452037049999998</v>
      </c>
    </row>
    <row r="10844" spans="3:4" x14ac:dyDescent="0.25">
      <c r="C10844" s="7">
        <v>2.1313876949999999</v>
      </c>
      <c r="D10844" s="7">
        <v>-13.820452879999998</v>
      </c>
    </row>
    <row r="10845" spans="3:4" x14ac:dyDescent="0.25">
      <c r="C10845" s="7">
        <v>2.1316101069999998</v>
      </c>
      <c r="D10845" s="7">
        <v>-14.0842144</v>
      </c>
    </row>
    <row r="10846" spans="3:4" x14ac:dyDescent="0.25">
      <c r="C10846" s="7">
        <v>2.1318327640000003</v>
      </c>
      <c r="D10846" s="7">
        <v>-14.339009479999998</v>
      </c>
    </row>
    <row r="10847" spans="3:4" x14ac:dyDescent="0.25">
      <c r="C10847" s="7">
        <v>2.1320554199999999</v>
      </c>
      <c r="D10847" s="7">
        <v>-14.46957321</v>
      </c>
    </row>
    <row r="10848" spans="3:4" x14ac:dyDescent="0.25">
      <c r="C10848" s="7">
        <v>2.132278076</v>
      </c>
      <c r="D10848" s="7">
        <v>-14.460837550000001</v>
      </c>
    </row>
    <row r="10849" spans="3:4" x14ac:dyDescent="0.25">
      <c r="C10849" s="7">
        <v>2.1325009770000003</v>
      </c>
      <c r="D10849" s="7">
        <v>-14.33622665</v>
      </c>
    </row>
    <row r="10850" spans="3:4" x14ac:dyDescent="0.25">
      <c r="C10850" s="7">
        <v>2.1327236329999999</v>
      </c>
      <c r="D10850" s="7">
        <v>-14.03012962</v>
      </c>
    </row>
    <row r="10851" spans="3:4" x14ac:dyDescent="0.25">
      <c r="C10851" s="7">
        <v>2.1329465329999997</v>
      </c>
      <c r="D10851" s="7">
        <v>-13.70277901</v>
      </c>
    </row>
    <row r="10852" spans="3:4" x14ac:dyDescent="0.25">
      <c r="C10852" s="7">
        <v>2.133169434</v>
      </c>
      <c r="D10852" s="7">
        <v>-13.229088969999999</v>
      </c>
    </row>
    <row r="10853" spans="3:4" x14ac:dyDescent="0.25">
      <c r="C10853" s="7">
        <v>2.1333923340000003</v>
      </c>
      <c r="D10853" s="7">
        <v>-12.83807487</v>
      </c>
    </row>
    <row r="10854" spans="3:4" x14ac:dyDescent="0.25">
      <c r="C10854" s="7">
        <v>2.1336154789999999</v>
      </c>
      <c r="D10854" s="7">
        <v>-12.309758379999998</v>
      </c>
    </row>
    <row r="10855" spans="3:4" x14ac:dyDescent="0.25">
      <c r="C10855" s="7">
        <v>2.1338383789999997</v>
      </c>
      <c r="D10855" s="7">
        <v>-11.879613109999998</v>
      </c>
    </row>
    <row r="10856" spans="3:4" x14ac:dyDescent="0.25">
      <c r="C10856" s="7">
        <v>2.134061768</v>
      </c>
      <c r="D10856" s="7">
        <v>-11.378867339999999</v>
      </c>
    </row>
    <row r="10857" spans="3:4" x14ac:dyDescent="0.25">
      <c r="C10857" s="7">
        <v>2.134284912</v>
      </c>
      <c r="D10857" s="7">
        <v>-10.995261379999999</v>
      </c>
    </row>
    <row r="10858" spans="3:4" x14ac:dyDescent="0.25">
      <c r="C10858" s="7">
        <v>2.1345080570000001</v>
      </c>
      <c r="D10858" s="7">
        <v>-10.577925869999998</v>
      </c>
    </row>
    <row r="10859" spans="3:4" x14ac:dyDescent="0.25">
      <c r="C10859" s="7">
        <v>2.1347312010000001</v>
      </c>
      <c r="D10859" s="7">
        <v>-10.25094528</v>
      </c>
    </row>
    <row r="10860" spans="3:4" x14ac:dyDescent="0.25">
      <c r="C10860" s="7">
        <v>2.13495459</v>
      </c>
      <c r="D10860" s="7">
        <v>-9.9672786699999989</v>
      </c>
    </row>
    <row r="10861" spans="3:4" x14ac:dyDescent="0.25">
      <c r="C10861" s="7">
        <v>2.135177734</v>
      </c>
      <c r="D10861" s="7">
        <v>-9.7401992799999988</v>
      </c>
    </row>
    <row r="10862" spans="3:4" x14ac:dyDescent="0.25">
      <c r="C10862" s="7">
        <v>2.1354011230000003</v>
      </c>
      <c r="D10862" s="7">
        <v>-9.6081993099999998</v>
      </c>
    </row>
    <row r="10863" spans="3:4" x14ac:dyDescent="0.25">
      <c r="C10863" s="7">
        <v>2.1356245119999997</v>
      </c>
      <c r="D10863" s="7">
        <v>-9.4700481399999994</v>
      </c>
    </row>
    <row r="10864" spans="3:4" x14ac:dyDescent="0.25">
      <c r="C10864" s="7">
        <v>2.1358479000000004</v>
      </c>
      <c r="D10864" s="7">
        <v>-9.4528896299999978</v>
      </c>
    </row>
    <row r="10865" spans="3:4" x14ac:dyDescent="0.25">
      <c r="C10865" s="7">
        <v>2.136071533</v>
      </c>
      <c r="D10865" s="7">
        <v>-9.4381133999999989</v>
      </c>
    </row>
    <row r="10866" spans="3:4" x14ac:dyDescent="0.25">
      <c r="C10866" s="7">
        <v>2.1362949220000003</v>
      </c>
      <c r="D10866" s="7">
        <v>-9.5454723399999999</v>
      </c>
    </row>
    <row r="10867" spans="3:4" x14ac:dyDescent="0.25">
      <c r="C10867" s="7">
        <v>2.1365185550000003</v>
      </c>
      <c r="D10867" s="7">
        <v>-9.6234504699999981</v>
      </c>
    </row>
    <row r="10868" spans="3:4" x14ac:dyDescent="0.25">
      <c r="C10868" s="7">
        <v>2.1367421880000004</v>
      </c>
      <c r="D10868" s="7">
        <v>-9.841975399999999</v>
      </c>
    </row>
    <row r="10869" spans="3:4" x14ac:dyDescent="0.25">
      <c r="C10869" s="7">
        <v>2.1369660640000001</v>
      </c>
      <c r="D10869" s="7">
        <v>-10.053864669999999</v>
      </c>
    </row>
    <row r="10870" spans="3:4" x14ac:dyDescent="0.25">
      <c r="C10870" s="7">
        <v>2.1371896969999997</v>
      </c>
      <c r="D10870" s="7">
        <v>-10.352912140000001</v>
      </c>
    </row>
    <row r="10871" spans="3:4" x14ac:dyDescent="0.25">
      <c r="C10871" s="7">
        <v>2.137413574</v>
      </c>
      <c r="D10871" s="7">
        <v>-10.663514329999998</v>
      </c>
    </row>
    <row r="10872" spans="3:4" x14ac:dyDescent="0.25">
      <c r="C10872" s="7">
        <v>2.137637207</v>
      </c>
      <c r="D10872" s="7">
        <v>-10.992791369999999</v>
      </c>
    </row>
    <row r="10873" spans="3:4" x14ac:dyDescent="0.25">
      <c r="C10873" s="7">
        <v>2.1378610840000003</v>
      </c>
      <c r="D10873" s="7">
        <v>-11.378966519999999</v>
      </c>
    </row>
    <row r="10874" spans="3:4" x14ac:dyDescent="0.25">
      <c r="C10874" s="7">
        <v>2.1380849610000001</v>
      </c>
      <c r="D10874" s="7">
        <v>-11.74779625</v>
      </c>
    </row>
    <row r="10875" spans="3:4" x14ac:dyDescent="0.25">
      <c r="C10875" s="7">
        <v>2.1383090820000001</v>
      </c>
      <c r="D10875" s="7">
        <v>-12.165576169999998</v>
      </c>
    </row>
    <row r="10876" spans="3:4" x14ac:dyDescent="0.25">
      <c r="C10876" s="7">
        <v>2.1385332030000002</v>
      </c>
      <c r="D10876" s="7">
        <v>-12.468514629999998</v>
      </c>
    </row>
    <row r="10877" spans="3:4" x14ac:dyDescent="0.25">
      <c r="C10877" s="7">
        <v>2.1387573240000002</v>
      </c>
      <c r="D10877" s="7">
        <v>-12.84309502</v>
      </c>
    </row>
    <row r="10878" spans="3:4" x14ac:dyDescent="0.25">
      <c r="C10878" s="7">
        <v>2.1389814449999998</v>
      </c>
      <c r="D10878" s="7">
        <v>-13.009974669999998</v>
      </c>
    </row>
    <row r="10879" spans="3:4" x14ac:dyDescent="0.25">
      <c r="C10879" s="7">
        <v>2.1392055660000002</v>
      </c>
      <c r="D10879" s="7">
        <v>-13.16697426</v>
      </c>
    </row>
    <row r="10880" spans="3:4" x14ac:dyDescent="0.25">
      <c r="C10880" s="7">
        <v>2.1394296880000003</v>
      </c>
      <c r="D10880" s="7">
        <v>-13.058680729999999</v>
      </c>
    </row>
    <row r="10881" spans="3:4" x14ac:dyDescent="0.25">
      <c r="C10881" s="7">
        <v>2.1396540530000001</v>
      </c>
      <c r="D10881" s="7">
        <v>-12.939105219999998</v>
      </c>
    </row>
    <row r="10882" spans="3:4" x14ac:dyDescent="0.25">
      <c r="C10882" s="7">
        <v>2.1398784179999999</v>
      </c>
      <c r="D10882" s="7">
        <v>-12.627144999999999</v>
      </c>
    </row>
    <row r="10883" spans="3:4" x14ac:dyDescent="0.25">
      <c r="C10883" s="7">
        <v>2.1401027829999997</v>
      </c>
      <c r="D10883" s="7">
        <v>-12.310548019999999</v>
      </c>
    </row>
    <row r="10884" spans="3:4" x14ac:dyDescent="0.25">
      <c r="C10884" s="7">
        <v>2.1403271479999999</v>
      </c>
      <c r="D10884" s="7">
        <v>-11.91859741</v>
      </c>
    </row>
    <row r="10885" spans="3:4" x14ac:dyDescent="0.25">
      <c r="C10885" s="7">
        <v>2.1405515140000002</v>
      </c>
      <c r="D10885" s="7">
        <v>-11.53119392</v>
      </c>
    </row>
    <row r="10886" spans="3:4" x14ac:dyDescent="0.25">
      <c r="C10886" s="7">
        <v>2.140775879</v>
      </c>
      <c r="D10886" s="7">
        <v>-11.187691879999999</v>
      </c>
    </row>
    <row r="10887" spans="3:4" x14ac:dyDescent="0.25">
      <c r="C10887" s="7">
        <v>2.141000488</v>
      </c>
      <c r="D10887" s="7">
        <v>-10.8320343</v>
      </c>
    </row>
    <row r="10888" spans="3:4" x14ac:dyDescent="0.25">
      <c r="C10888" s="7">
        <v>2.141225098</v>
      </c>
      <c r="D10888" s="7">
        <v>-10.5321228</v>
      </c>
    </row>
    <row r="10889" spans="3:4" x14ac:dyDescent="0.25">
      <c r="C10889" s="7">
        <v>2.141449707</v>
      </c>
      <c r="D10889" s="7">
        <v>-10.208331299999998</v>
      </c>
    </row>
    <row r="10890" spans="3:4" x14ac:dyDescent="0.25">
      <c r="C10890" s="7">
        <v>2.141674316</v>
      </c>
      <c r="D10890" s="7">
        <v>-10.040085980000001</v>
      </c>
    </row>
    <row r="10891" spans="3:4" x14ac:dyDescent="0.25">
      <c r="C10891" s="7">
        <v>2.1418991700000003</v>
      </c>
      <c r="D10891" s="7">
        <v>-9.8373653399999981</v>
      </c>
    </row>
    <row r="10892" spans="3:4" x14ac:dyDescent="0.25">
      <c r="C10892" s="7">
        <v>2.1421237789999998</v>
      </c>
      <c r="D10892" s="7">
        <v>-9.7778598799999976</v>
      </c>
    </row>
    <row r="10893" spans="3:4" x14ac:dyDescent="0.25">
      <c r="C10893" s="7">
        <v>2.1423486330000001</v>
      </c>
      <c r="D10893" s="7">
        <v>-9.7075855299999994</v>
      </c>
    </row>
    <row r="10894" spans="3:4" x14ac:dyDescent="0.25">
      <c r="C10894" s="7">
        <v>2.1425734859999999</v>
      </c>
      <c r="D10894" s="7">
        <v>-9.7613536799999991</v>
      </c>
    </row>
    <row r="10895" spans="3:4" x14ac:dyDescent="0.25">
      <c r="C10895" s="7">
        <v>2.1427983399999997</v>
      </c>
      <c r="D10895" s="7">
        <v>-9.8471729299999993</v>
      </c>
    </row>
    <row r="10896" spans="3:4" x14ac:dyDescent="0.25">
      <c r="C10896" s="7">
        <v>2.1430236819999999</v>
      </c>
      <c r="D10896" s="7">
        <v>-10.008876040000001</v>
      </c>
    </row>
    <row r="10897" spans="3:4" x14ac:dyDescent="0.25">
      <c r="C10897" s="7">
        <v>2.1432485350000001</v>
      </c>
      <c r="D10897" s="7">
        <v>-10.221512990000001</v>
      </c>
    </row>
    <row r="10898" spans="3:4" x14ac:dyDescent="0.25">
      <c r="C10898" s="7">
        <v>2.1434736330000002</v>
      </c>
      <c r="D10898" s="7">
        <v>-10.503001399999999</v>
      </c>
    </row>
    <row r="10899" spans="3:4" x14ac:dyDescent="0.25">
      <c r="C10899" s="7">
        <v>2.1436987300000001</v>
      </c>
      <c r="D10899" s="7">
        <v>-10.90099258</v>
      </c>
    </row>
    <row r="10900" spans="3:4" x14ac:dyDescent="0.25">
      <c r="C10900" s="7">
        <v>2.1439238280000001</v>
      </c>
      <c r="D10900" s="7">
        <v>-11.272616579999998</v>
      </c>
    </row>
    <row r="10901" spans="3:4" x14ac:dyDescent="0.25">
      <c r="C10901" s="7">
        <v>2.1441491699999999</v>
      </c>
      <c r="D10901" s="7">
        <v>-11.781357959999998</v>
      </c>
    </row>
    <row r="10902" spans="3:4" x14ac:dyDescent="0.25">
      <c r="C10902" s="7">
        <v>2.144374268</v>
      </c>
      <c r="D10902" s="7">
        <v>-12.231240459999999</v>
      </c>
    </row>
    <row r="10903" spans="3:4" x14ac:dyDescent="0.25">
      <c r="C10903" s="7">
        <v>2.1445996089999997</v>
      </c>
      <c r="D10903" s="7">
        <v>-12.798417279999999</v>
      </c>
    </row>
    <row r="10904" spans="3:4" x14ac:dyDescent="0.25">
      <c r="C10904" s="7">
        <v>2.1448249509999999</v>
      </c>
      <c r="D10904" s="7">
        <v>-13.234461979999999</v>
      </c>
    </row>
    <row r="10905" spans="3:4" x14ac:dyDescent="0.25">
      <c r="C10905" s="7">
        <v>2.1450502929999997</v>
      </c>
      <c r="D10905" s="7">
        <v>-13.708258820000001</v>
      </c>
    </row>
    <row r="10906" spans="3:4" x14ac:dyDescent="0.25">
      <c r="C10906" s="7">
        <v>2.1452758789999997</v>
      </c>
      <c r="D10906" s="7">
        <v>-14.02847023</v>
      </c>
    </row>
    <row r="10907" spans="3:4" x14ac:dyDescent="0.25">
      <c r="C10907" s="7">
        <v>2.145501221</v>
      </c>
      <c r="D10907" s="7">
        <v>-14.35664864</v>
      </c>
    </row>
    <row r="10908" spans="3:4" x14ac:dyDescent="0.25">
      <c r="C10908" s="7">
        <v>2.145726807</v>
      </c>
      <c r="D10908" s="7">
        <v>-14.509204099999998</v>
      </c>
    </row>
    <row r="10909" spans="3:4" x14ac:dyDescent="0.25">
      <c r="C10909" s="7">
        <v>2.145952393</v>
      </c>
      <c r="D10909" s="7">
        <v>-14.53823204</v>
      </c>
    </row>
    <row r="10910" spans="3:4" x14ac:dyDescent="0.25">
      <c r="C10910" s="7">
        <v>2.146177979</v>
      </c>
      <c r="D10910" s="7">
        <v>-14.416857910000001</v>
      </c>
    </row>
    <row r="10911" spans="3:4" x14ac:dyDescent="0.25">
      <c r="C10911" s="7">
        <v>2.1464035640000003</v>
      </c>
      <c r="D10911" s="7">
        <v>-14.171843719999998</v>
      </c>
    </row>
    <row r="10912" spans="3:4" x14ac:dyDescent="0.25">
      <c r="C10912" s="7">
        <v>2.1466293949999997</v>
      </c>
      <c r="D10912" s="7">
        <v>-13.904618450000001</v>
      </c>
    </row>
    <row r="10913" spans="3:4" x14ac:dyDescent="0.25">
      <c r="C10913" s="7">
        <v>2.1468549800000001</v>
      </c>
      <c r="D10913" s="7">
        <v>-13.529360959999998</v>
      </c>
    </row>
    <row r="10914" spans="3:4" x14ac:dyDescent="0.25">
      <c r="C10914" s="7">
        <v>2.1470808109999999</v>
      </c>
      <c r="D10914" s="7">
        <v>-13.254708479999998</v>
      </c>
    </row>
    <row r="10915" spans="3:4" x14ac:dyDescent="0.25">
      <c r="C10915" s="7">
        <v>2.1473066410000001</v>
      </c>
      <c r="D10915" s="7">
        <v>-12.928065489999998</v>
      </c>
    </row>
    <row r="10916" spans="3:4" x14ac:dyDescent="0.25">
      <c r="C10916" s="7">
        <v>2.1475329590000003</v>
      </c>
      <c r="D10916" s="7">
        <v>-12.756194309999998</v>
      </c>
    </row>
    <row r="10917" spans="3:4" x14ac:dyDescent="0.25">
      <c r="C10917" s="7">
        <v>2.1477587890000001</v>
      </c>
      <c r="D10917" s="7">
        <v>-12.549275590000001</v>
      </c>
    </row>
    <row r="10918" spans="3:4" x14ac:dyDescent="0.25">
      <c r="C10918" s="7">
        <v>2.147984863</v>
      </c>
      <c r="D10918" s="7">
        <v>-12.473475650000001</v>
      </c>
    </row>
    <row r="10919" spans="3:4" x14ac:dyDescent="0.25">
      <c r="C10919" s="7">
        <v>2.1482109380000001</v>
      </c>
      <c r="D10919" s="7">
        <v>-12.41791649</v>
      </c>
    </row>
    <row r="10920" spans="3:4" x14ac:dyDescent="0.25">
      <c r="C10920" s="7">
        <v>2.148437012</v>
      </c>
      <c r="D10920" s="7">
        <v>-12.501334379999999</v>
      </c>
    </row>
    <row r="10921" spans="3:4" x14ac:dyDescent="0.25">
      <c r="C10921" s="7">
        <v>2.148663086</v>
      </c>
      <c r="D10921" s="7">
        <v>-12.642741389999998</v>
      </c>
    </row>
    <row r="10922" spans="3:4" x14ac:dyDescent="0.25">
      <c r="C10922" s="7">
        <v>2.1488894040000002</v>
      </c>
      <c r="D10922" s="7">
        <v>-12.863389209999998</v>
      </c>
    </row>
    <row r="10923" spans="3:4" x14ac:dyDescent="0.25">
      <c r="C10923" s="7">
        <v>2.1491154790000002</v>
      </c>
      <c r="D10923" s="7">
        <v>-13.210757449999999</v>
      </c>
    </row>
    <row r="10924" spans="3:4" x14ac:dyDescent="0.25">
      <c r="C10924" s="7">
        <v>2.1493417969999999</v>
      </c>
      <c r="D10924" s="7">
        <v>-13.59464951</v>
      </c>
    </row>
    <row r="10925" spans="3:4" x14ac:dyDescent="0.25">
      <c r="C10925" s="7">
        <v>2.1495681150000001</v>
      </c>
      <c r="D10925" s="7">
        <v>-14.12178535</v>
      </c>
    </row>
    <row r="10926" spans="3:4" x14ac:dyDescent="0.25">
      <c r="C10926" s="7">
        <v>2.1497944339999999</v>
      </c>
      <c r="D10926" s="7">
        <v>-14.609234999999998</v>
      </c>
    </row>
    <row r="10927" spans="3:4" x14ac:dyDescent="0.25">
      <c r="C10927" s="7">
        <v>2.1500209960000003</v>
      </c>
      <c r="D10927" s="7">
        <v>-15.23029442</v>
      </c>
    </row>
    <row r="10928" spans="3:4" x14ac:dyDescent="0.25">
      <c r="C10928" s="7">
        <v>2.150247314</v>
      </c>
      <c r="D10928" s="7">
        <v>-15.816909029999998</v>
      </c>
    </row>
    <row r="10929" spans="3:4" x14ac:dyDescent="0.25">
      <c r="C10929" s="7">
        <v>2.150473877</v>
      </c>
      <c r="D10929" s="7">
        <v>-16.508811189999999</v>
      </c>
    </row>
    <row r="10930" spans="3:4" x14ac:dyDescent="0.25">
      <c r="C10930" s="7">
        <v>2.1507004390000004</v>
      </c>
      <c r="D10930" s="7">
        <v>-17.040511319999997</v>
      </c>
    </row>
    <row r="10931" spans="3:4" x14ac:dyDescent="0.25">
      <c r="C10931" s="7">
        <v>2.1509272460000002</v>
      </c>
      <c r="D10931" s="7">
        <v>-17.504378509999999</v>
      </c>
    </row>
    <row r="10932" spans="3:4" x14ac:dyDescent="0.25">
      <c r="C10932" s="7">
        <v>2.1511538089999998</v>
      </c>
      <c r="D10932" s="7">
        <v>-17.680693819999998</v>
      </c>
    </row>
    <row r="10933" spans="3:4" x14ac:dyDescent="0.25">
      <c r="C10933" s="7">
        <v>2.1513806149999999</v>
      </c>
      <c r="D10933" s="7">
        <v>-17.63529892</v>
      </c>
    </row>
    <row r="10934" spans="3:4" x14ac:dyDescent="0.25">
      <c r="C10934" s="7">
        <v>2.1516071780000003</v>
      </c>
      <c r="D10934" s="7">
        <v>-17.292662809999999</v>
      </c>
    </row>
    <row r="10935" spans="3:4" x14ac:dyDescent="0.25">
      <c r="C10935" s="7">
        <v>2.151833984</v>
      </c>
      <c r="D10935" s="7">
        <v>-16.838210299999997</v>
      </c>
    </row>
    <row r="10936" spans="3:4" x14ac:dyDescent="0.25">
      <c r="C10936" s="7">
        <v>2.1520612790000002</v>
      </c>
      <c r="D10936" s="7">
        <v>-16.350547029999998</v>
      </c>
    </row>
    <row r="10937" spans="3:4" x14ac:dyDescent="0.25">
      <c r="C10937" s="7">
        <v>2.152288086</v>
      </c>
      <c r="D10937" s="7">
        <v>-15.887465670000001</v>
      </c>
    </row>
    <row r="10938" spans="3:4" x14ac:dyDescent="0.25">
      <c r="C10938" s="7">
        <v>2.1525148930000002</v>
      </c>
      <c r="D10938" s="7">
        <v>-15.52250214</v>
      </c>
    </row>
    <row r="10939" spans="3:4" x14ac:dyDescent="0.25">
      <c r="C10939" s="7">
        <v>2.1527419430000001</v>
      </c>
      <c r="D10939" s="7">
        <v>-15.139727779999998</v>
      </c>
    </row>
    <row r="10940" spans="3:4" x14ac:dyDescent="0.25">
      <c r="C10940" s="7">
        <v>2.1529689939999996</v>
      </c>
      <c r="D10940" s="7">
        <v>-14.88706131</v>
      </c>
    </row>
    <row r="10941" spans="3:4" x14ac:dyDescent="0.25">
      <c r="C10941" s="7">
        <v>2.1531960450000001</v>
      </c>
      <c r="D10941" s="7">
        <v>-14.65216942</v>
      </c>
    </row>
    <row r="10942" spans="3:4" x14ac:dyDescent="0.25">
      <c r="C10942" s="7">
        <v>2.1534233399999998</v>
      </c>
      <c r="D10942" s="7">
        <v>-14.582436749999999</v>
      </c>
    </row>
    <row r="10943" spans="3:4" x14ac:dyDescent="0.25">
      <c r="C10943" s="7">
        <v>2.1536503910000002</v>
      </c>
      <c r="D10943" s="7">
        <v>-14.530421449999999</v>
      </c>
    </row>
    <row r="10944" spans="3:4" x14ac:dyDescent="0.25">
      <c r="C10944" s="7">
        <v>2.153877686</v>
      </c>
      <c r="D10944" s="7">
        <v>-14.646166989999998</v>
      </c>
    </row>
    <row r="10945" spans="3:4" x14ac:dyDescent="0.25">
      <c r="C10945" s="7">
        <v>2.1541049800000001</v>
      </c>
      <c r="D10945" s="7">
        <v>-14.81224937</v>
      </c>
    </row>
    <row r="10946" spans="3:4" x14ac:dyDescent="0.25">
      <c r="C10946" s="7">
        <v>2.1543322750000002</v>
      </c>
      <c r="D10946" s="7">
        <v>-15.074303820000001</v>
      </c>
    </row>
    <row r="10947" spans="3:4" x14ac:dyDescent="0.25">
      <c r="C10947" s="7">
        <v>2.1545598140000002</v>
      </c>
      <c r="D10947" s="7">
        <v>-15.391638950000001</v>
      </c>
    </row>
    <row r="10948" spans="3:4" x14ac:dyDescent="0.25">
      <c r="C10948" s="7">
        <v>2.1547871089999999</v>
      </c>
      <c r="D10948" s="7">
        <v>-15.709658810000001</v>
      </c>
    </row>
    <row r="10949" spans="3:4" x14ac:dyDescent="0.25">
      <c r="C10949" s="7">
        <v>2.1550146479999999</v>
      </c>
      <c r="D10949" s="7">
        <v>-16.108887859999999</v>
      </c>
    </row>
    <row r="10950" spans="3:4" x14ac:dyDescent="0.25">
      <c r="C10950" s="7">
        <v>2.1552421880000003</v>
      </c>
      <c r="D10950" s="7">
        <v>-16.409846499999997</v>
      </c>
    </row>
    <row r="10951" spans="3:4" x14ac:dyDescent="0.25">
      <c r="C10951" s="7">
        <v>2.1554697270000003</v>
      </c>
      <c r="D10951" s="7">
        <v>-16.73459549</v>
      </c>
    </row>
    <row r="10952" spans="3:4" x14ac:dyDescent="0.25">
      <c r="C10952" s="7">
        <v>2.1556972660000002</v>
      </c>
      <c r="D10952" s="7">
        <v>-16.824740600000002</v>
      </c>
    </row>
    <row r="10953" spans="3:4" x14ac:dyDescent="0.25">
      <c r="C10953" s="7">
        <v>2.1559250489999999</v>
      </c>
      <c r="D10953" s="7">
        <v>-16.885611719999996</v>
      </c>
    </row>
    <row r="10954" spans="3:4" x14ac:dyDescent="0.25">
      <c r="C10954" s="7">
        <v>2.1561528320000001</v>
      </c>
      <c r="D10954" s="7">
        <v>-16.635089109999999</v>
      </c>
    </row>
    <row r="10955" spans="3:4" x14ac:dyDescent="0.25">
      <c r="C10955" s="7">
        <v>2.1563806150000002</v>
      </c>
      <c r="D10955" s="7">
        <v>-16.299258419999997</v>
      </c>
    </row>
    <row r="10956" spans="3:4" x14ac:dyDescent="0.25">
      <c r="C10956" s="7">
        <v>2.1566086430000002</v>
      </c>
      <c r="D10956" s="7">
        <v>-15.778441619999999</v>
      </c>
    </row>
    <row r="10957" spans="3:4" x14ac:dyDescent="0.25">
      <c r="C10957" s="7">
        <v>2.1568364259999999</v>
      </c>
      <c r="D10957" s="7">
        <v>-15.304879379999999</v>
      </c>
    </row>
    <row r="10958" spans="3:4" x14ac:dyDescent="0.25">
      <c r="C10958" s="7">
        <v>2.1570644529999998</v>
      </c>
      <c r="D10958" s="7">
        <v>-14.82011528</v>
      </c>
    </row>
    <row r="10959" spans="3:4" x14ac:dyDescent="0.25">
      <c r="C10959" s="7">
        <v>2.157292236</v>
      </c>
      <c r="D10959" s="7">
        <v>-14.41829224</v>
      </c>
    </row>
    <row r="10960" spans="3:4" x14ac:dyDescent="0.25">
      <c r="C10960" s="7">
        <v>2.1575202640000004</v>
      </c>
      <c r="D10960" s="7">
        <v>-14.085671619999999</v>
      </c>
    </row>
    <row r="10961" spans="3:4" x14ac:dyDescent="0.25">
      <c r="C10961" s="7">
        <v>2.1577482909999999</v>
      </c>
      <c r="D10961" s="7">
        <v>-13.78496857</v>
      </c>
    </row>
    <row r="10962" spans="3:4" x14ac:dyDescent="0.25">
      <c r="C10962" s="7">
        <v>2.1579765630000001</v>
      </c>
      <c r="D10962" s="7">
        <v>-13.611975859999998</v>
      </c>
    </row>
    <row r="10963" spans="3:4" x14ac:dyDescent="0.25">
      <c r="C10963" s="7">
        <v>2.15820459</v>
      </c>
      <c r="D10963" s="7">
        <v>-13.460736470000001</v>
      </c>
    </row>
    <row r="10964" spans="3:4" x14ac:dyDescent="0.25">
      <c r="C10964" s="7">
        <v>2.1584328609999996</v>
      </c>
      <c r="D10964" s="7">
        <v>-13.45627708</v>
      </c>
    </row>
    <row r="10965" spans="3:4" x14ac:dyDescent="0.25">
      <c r="C10965" s="7">
        <v>2.1586611329999998</v>
      </c>
      <c r="D10965" s="7">
        <v>-13.47299881</v>
      </c>
    </row>
    <row r="10966" spans="3:4" x14ac:dyDescent="0.25">
      <c r="C10966" s="7">
        <v>2.158889404</v>
      </c>
      <c r="D10966" s="7">
        <v>-13.659251399999999</v>
      </c>
    </row>
    <row r="10967" spans="3:4" x14ac:dyDescent="0.25">
      <c r="C10967" s="7">
        <v>2.1591176759999997</v>
      </c>
      <c r="D10967" s="7">
        <v>-13.847439959999999</v>
      </c>
    </row>
    <row r="10968" spans="3:4" x14ac:dyDescent="0.25">
      <c r="C10968" s="7">
        <v>2.159346191</v>
      </c>
      <c r="D10968" s="7">
        <v>-14.159688190000001</v>
      </c>
    </row>
    <row r="10969" spans="3:4" x14ac:dyDescent="0.25">
      <c r="C10969" s="7">
        <v>2.1595744629999998</v>
      </c>
      <c r="D10969" s="7">
        <v>-14.46550865</v>
      </c>
    </row>
    <row r="10970" spans="3:4" x14ac:dyDescent="0.25">
      <c r="C10970" s="7">
        <v>2.1598029790000002</v>
      </c>
      <c r="D10970" s="7">
        <v>-14.837628559999999</v>
      </c>
    </row>
    <row r="10971" spans="3:4" x14ac:dyDescent="0.25">
      <c r="C10971" s="7">
        <v>2.1600314940000001</v>
      </c>
      <c r="D10971" s="7">
        <v>-15.252494049999999</v>
      </c>
    </row>
    <row r="10972" spans="3:4" x14ac:dyDescent="0.25">
      <c r="C10972" s="7">
        <v>2.1602602539999998</v>
      </c>
      <c r="D10972" s="7">
        <v>-15.609574509999998</v>
      </c>
    </row>
    <row r="10973" spans="3:4" x14ac:dyDescent="0.25">
      <c r="C10973" s="7">
        <v>2.1604887699999997</v>
      </c>
      <c r="D10973" s="7">
        <v>-15.941527560000001</v>
      </c>
    </row>
    <row r="10974" spans="3:4" x14ac:dyDescent="0.25">
      <c r="C10974" s="7">
        <v>2.1607175289999998</v>
      </c>
      <c r="D10974" s="7">
        <v>-16.103818130000001</v>
      </c>
    </row>
    <row r="10975" spans="3:4" x14ac:dyDescent="0.25">
      <c r="C10975" s="7">
        <v>2.160946289</v>
      </c>
      <c r="D10975" s="7">
        <v>-16.213431549999999</v>
      </c>
    </row>
    <row r="10976" spans="3:4" x14ac:dyDescent="0.25">
      <c r="C10976" s="7">
        <v>2.1611752929999999</v>
      </c>
      <c r="D10976" s="7">
        <v>-16.003312300000001</v>
      </c>
    </row>
    <row r="10977" spans="3:4" x14ac:dyDescent="0.25">
      <c r="C10977" s="7">
        <v>2.161404053</v>
      </c>
      <c r="D10977" s="7">
        <v>-15.753720469999998</v>
      </c>
    </row>
    <row r="10978" spans="3:4" x14ac:dyDescent="0.25">
      <c r="C10978" s="7">
        <v>2.1616328130000002</v>
      </c>
      <c r="D10978" s="7">
        <v>-15.288972089999998</v>
      </c>
    </row>
    <row r="10979" spans="3:4" x14ac:dyDescent="0.25">
      <c r="C10979" s="7">
        <v>2.161861816</v>
      </c>
      <c r="D10979" s="7">
        <v>-14.903079219999999</v>
      </c>
    </row>
    <row r="10980" spans="3:4" x14ac:dyDescent="0.25">
      <c r="C10980" s="7">
        <v>2.16209082</v>
      </c>
      <c r="D10980" s="7">
        <v>-14.44168015</v>
      </c>
    </row>
    <row r="10981" spans="3:4" x14ac:dyDescent="0.25">
      <c r="C10981" s="7">
        <v>2.1623198240000003</v>
      </c>
      <c r="D10981" s="7">
        <v>-14.080634310000001</v>
      </c>
    </row>
    <row r="10982" spans="3:4" x14ac:dyDescent="0.25">
      <c r="C10982" s="7">
        <v>2.1625488279999998</v>
      </c>
      <c r="D10982" s="7">
        <v>-13.69692345</v>
      </c>
    </row>
    <row r="10983" spans="3:4" x14ac:dyDescent="0.25">
      <c r="C10983" s="7">
        <v>2.1627780759999999</v>
      </c>
      <c r="D10983" s="7">
        <v>-13.42729683</v>
      </c>
    </row>
    <row r="10984" spans="3:4" x14ac:dyDescent="0.25">
      <c r="C10984" s="7">
        <v>2.1630073240000001</v>
      </c>
      <c r="D10984" s="7">
        <v>-13.227496339999998</v>
      </c>
    </row>
    <row r="10985" spans="3:4" x14ac:dyDescent="0.25">
      <c r="C10985" s="7">
        <v>2.163236328</v>
      </c>
      <c r="D10985" s="7">
        <v>-13.092482759999999</v>
      </c>
    </row>
    <row r="10986" spans="3:4" x14ac:dyDescent="0.25">
      <c r="C10986" s="7">
        <v>2.1634658199999999</v>
      </c>
      <c r="D10986" s="7">
        <v>-13.077359389999998</v>
      </c>
    </row>
    <row r="10987" spans="3:4" x14ac:dyDescent="0.25">
      <c r="C10987" s="7">
        <v>2.163695068</v>
      </c>
      <c r="D10987" s="7">
        <v>-13.112624359999998</v>
      </c>
    </row>
    <row r="10988" spans="3:4" x14ac:dyDescent="0.25">
      <c r="C10988" s="7">
        <v>2.1639243160000001</v>
      </c>
      <c r="D10988" s="7">
        <v>-13.299212649999998</v>
      </c>
    </row>
    <row r="10989" spans="3:4" x14ac:dyDescent="0.25">
      <c r="C10989" s="7">
        <v>2.1641538090000001</v>
      </c>
      <c r="D10989" s="7">
        <v>-13.495175549999999</v>
      </c>
    </row>
    <row r="10990" spans="3:4" x14ac:dyDescent="0.25">
      <c r="C10990" s="7">
        <v>2.164383301</v>
      </c>
      <c r="D10990" s="7">
        <v>-13.845694729999998</v>
      </c>
    </row>
    <row r="10991" spans="3:4" x14ac:dyDescent="0.25">
      <c r="C10991" s="7">
        <v>2.1646127929999999</v>
      </c>
      <c r="D10991" s="7">
        <v>-14.17247124</v>
      </c>
    </row>
    <row r="10992" spans="3:4" x14ac:dyDescent="0.25">
      <c r="C10992" s="7">
        <v>2.1648422850000002</v>
      </c>
      <c r="D10992" s="7">
        <v>-14.66411896</v>
      </c>
    </row>
    <row r="10993" spans="3:4" x14ac:dyDescent="0.25">
      <c r="C10993" s="7">
        <v>2.1650720209999998</v>
      </c>
      <c r="D10993" s="7">
        <v>-15.10302467</v>
      </c>
    </row>
    <row r="10994" spans="3:4" x14ac:dyDescent="0.25">
      <c r="C10994" s="7">
        <v>2.1653015140000003</v>
      </c>
      <c r="D10994" s="7">
        <v>-15.572270579999998</v>
      </c>
    </row>
    <row r="10995" spans="3:4" x14ac:dyDescent="0.25">
      <c r="C10995" s="7">
        <v>2.1655312499999999</v>
      </c>
      <c r="D10995" s="7">
        <v>-15.942414469999999</v>
      </c>
    </row>
    <row r="10996" spans="3:4" x14ac:dyDescent="0.25">
      <c r="C10996" s="7">
        <v>2.1657612300000002</v>
      </c>
      <c r="D10996" s="7">
        <v>-16.226721950000002</v>
      </c>
    </row>
    <row r="10997" spans="3:4" x14ac:dyDescent="0.25">
      <c r="C10997" s="7">
        <v>2.1659909670000004</v>
      </c>
      <c r="D10997" s="7">
        <v>-16.308249659999998</v>
      </c>
    </row>
    <row r="10998" spans="3:4" x14ac:dyDescent="0.25">
      <c r="C10998" s="7">
        <v>2.1662209469999998</v>
      </c>
      <c r="D10998" s="7">
        <v>-16.137501910000001</v>
      </c>
    </row>
    <row r="10999" spans="3:4" x14ac:dyDescent="0.25">
      <c r="C10999" s="7">
        <v>2.1664509280000002</v>
      </c>
      <c r="D10999" s="7">
        <v>-15.872374730000001</v>
      </c>
    </row>
    <row r="11000" spans="3:4" x14ac:dyDescent="0.25">
      <c r="C11000" s="7">
        <v>2.1666806639999998</v>
      </c>
      <c r="D11000" s="7">
        <v>-15.440812300000001</v>
      </c>
    </row>
    <row r="11001" spans="3:4" x14ac:dyDescent="0.25">
      <c r="C11001" s="7">
        <v>2.1669108890000004</v>
      </c>
      <c r="D11001" s="7">
        <v>-15.099763109999998</v>
      </c>
    </row>
    <row r="11002" spans="3:4" x14ac:dyDescent="0.25">
      <c r="C11002" s="7">
        <v>2.1671408689999998</v>
      </c>
      <c r="D11002" s="7">
        <v>-14.694049069999998</v>
      </c>
    </row>
    <row r="11003" spans="3:4" x14ac:dyDescent="0.25">
      <c r="C11003" s="7">
        <v>2.1673708499999997</v>
      </c>
      <c r="D11003" s="7">
        <v>-14.416733929999999</v>
      </c>
    </row>
    <row r="11004" spans="3:4" x14ac:dyDescent="0.25">
      <c r="C11004" s="7">
        <v>2.1676010740000002</v>
      </c>
      <c r="D11004" s="7">
        <v>-14.13034554</v>
      </c>
    </row>
    <row r="11005" spans="3:4" x14ac:dyDescent="0.25">
      <c r="C11005" s="7">
        <v>2.1678312989999999</v>
      </c>
      <c r="D11005" s="7">
        <v>-14.009598919999998</v>
      </c>
    </row>
    <row r="11006" spans="3:4" x14ac:dyDescent="0.25">
      <c r="C11006" s="7">
        <v>2.168061523</v>
      </c>
      <c r="D11006" s="7">
        <v>-13.913928219999999</v>
      </c>
    </row>
    <row r="11007" spans="3:4" x14ac:dyDescent="0.25">
      <c r="C11007" s="7">
        <v>2.1682917480000001</v>
      </c>
      <c r="D11007" s="7">
        <v>-13.948802189999999</v>
      </c>
    </row>
    <row r="11008" spans="3:4" x14ac:dyDescent="0.25">
      <c r="C11008" s="7">
        <v>2.168522217</v>
      </c>
      <c r="D11008" s="7">
        <v>-14.06635971</v>
      </c>
    </row>
    <row r="11009" spans="3:4" x14ac:dyDescent="0.25">
      <c r="C11009" s="7">
        <v>2.1687524410000001</v>
      </c>
      <c r="D11009" s="7">
        <v>-14.2747776</v>
      </c>
    </row>
    <row r="11010" spans="3:4" x14ac:dyDescent="0.25">
      <c r="C11010" s="7">
        <v>2.16898291</v>
      </c>
      <c r="D11010" s="7">
        <v>-14.576138690000001</v>
      </c>
    </row>
    <row r="11011" spans="3:4" x14ac:dyDescent="0.25">
      <c r="C11011" s="7">
        <v>2.1692133789999999</v>
      </c>
      <c r="D11011" s="7">
        <v>-14.889157489999999</v>
      </c>
    </row>
    <row r="11012" spans="3:4" x14ac:dyDescent="0.25">
      <c r="C11012" s="7">
        <v>2.1694438479999998</v>
      </c>
      <c r="D11012" s="7">
        <v>-15.285378649999998</v>
      </c>
    </row>
    <row r="11013" spans="3:4" x14ac:dyDescent="0.25">
      <c r="C11013" s="7">
        <v>2.1696745609999999</v>
      </c>
      <c r="D11013" s="7">
        <v>-15.62930794</v>
      </c>
    </row>
    <row r="11014" spans="3:4" x14ac:dyDescent="0.25">
      <c r="C11014" s="7">
        <v>2.1699052729999999</v>
      </c>
      <c r="D11014" s="7">
        <v>-16.052321620000001</v>
      </c>
    </row>
    <row r="11015" spans="3:4" x14ac:dyDescent="0.25">
      <c r="C11015" s="7">
        <v>2.1701357419999998</v>
      </c>
      <c r="D11015" s="7">
        <v>-16.285819239999999</v>
      </c>
    </row>
    <row r="11016" spans="3:4" x14ac:dyDescent="0.25">
      <c r="C11016" s="7">
        <v>2.1703666990000001</v>
      </c>
      <c r="D11016" s="7">
        <v>-16.519637299999996</v>
      </c>
    </row>
    <row r="11017" spans="3:4" x14ac:dyDescent="0.25">
      <c r="C11017" s="7">
        <v>2.170597656</v>
      </c>
      <c r="D11017" s="7">
        <v>-16.539092249999999</v>
      </c>
    </row>
    <row r="11018" spans="3:4" x14ac:dyDescent="0.25">
      <c r="C11018" s="7">
        <v>2.1708283689999996</v>
      </c>
      <c r="D11018" s="7">
        <v>-16.488219449999999</v>
      </c>
    </row>
    <row r="11019" spans="3:4" x14ac:dyDescent="0.25">
      <c r="C11019" s="7">
        <v>2.171059326</v>
      </c>
      <c r="D11019" s="7">
        <v>-16.207259369999999</v>
      </c>
    </row>
    <row r="11020" spans="3:4" x14ac:dyDescent="0.25">
      <c r="C11020" s="7">
        <v>2.1712902829999998</v>
      </c>
      <c r="D11020" s="7">
        <v>-15.922986219999999</v>
      </c>
    </row>
    <row r="11021" spans="3:4" x14ac:dyDescent="0.25">
      <c r="C11021" s="7">
        <v>2.1715212400000001</v>
      </c>
      <c r="D11021" s="7">
        <v>-15.601695249999999</v>
      </c>
    </row>
    <row r="11022" spans="3:4" x14ac:dyDescent="0.25">
      <c r="C11022" s="7">
        <v>2.171752197</v>
      </c>
      <c r="D11022" s="7">
        <v>-15.331320949999999</v>
      </c>
    </row>
    <row r="11023" spans="3:4" x14ac:dyDescent="0.25">
      <c r="C11023" s="7">
        <v>2.1719833980000001</v>
      </c>
      <c r="D11023" s="7">
        <v>-15.140996169999998</v>
      </c>
    </row>
    <row r="11024" spans="3:4" x14ac:dyDescent="0.25">
      <c r="C11024" s="7">
        <v>2.1722143549999999</v>
      </c>
      <c r="D11024" s="7">
        <v>-14.965424729999999</v>
      </c>
    </row>
    <row r="11025" spans="3:4" x14ac:dyDescent="0.25">
      <c r="C11025" s="7">
        <v>2.1724455570000001</v>
      </c>
      <c r="D11025" s="7">
        <v>-14.925238799999999</v>
      </c>
    </row>
    <row r="11026" spans="3:4" x14ac:dyDescent="0.25">
      <c r="C11026" s="7">
        <v>2.1726767580000002</v>
      </c>
      <c r="D11026" s="7">
        <v>-14.906764219999999</v>
      </c>
    </row>
    <row r="11027" spans="3:4" x14ac:dyDescent="0.25">
      <c r="C11027" s="7">
        <v>2.172908203</v>
      </c>
      <c r="D11027" s="7">
        <v>-15.05506248</v>
      </c>
    </row>
    <row r="11028" spans="3:4" x14ac:dyDescent="0.25">
      <c r="C11028" s="7">
        <v>2.1731394040000001</v>
      </c>
      <c r="D11028" s="7">
        <v>-15.211512759999998</v>
      </c>
    </row>
    <row r="11029" spans="3:4" x14ac:dyDescent="0.25">
      <c r="C11029" s="7">
        <v>2.17337085</v>
      </c>
      <c r="D11029" s="7">
        <v>-15.550713729999998</v>
      </c>
    </row>
    <row r="11030" spans="3:4" x14ac:dyDescent="0.25">
      <c r="C11030" s="7">
        <v>2.1736022950000002</v>
      </c>
      <c r="D11030" s="7">
        <v>-15.869734949999998</v>
      </c>
    </row>
    <row r="11031" spans="3:4" x14ac:dyDescent="0.25">
      <c r="C11031" s="7">
        <v>2.1738337400000001</v>
      </c>
      <c r="D11031" s="7">
        <v>-16.261515810000002</v>
      </c>
    </row>
    <row r="11032" spans="3:4" x14ac:dyDescent="0.25">
      <c r="C11032" s="7">
        <v>2.174065186</v>
      </c>
      <c r="D11032" s="7">
        <v>-16.581256100000001</v>
      </c>
    </row>
    <row r="11033" spans="3:4" x14ac:dyDescent="0.25">
      <c r="C11033" s="7">
        <v>2.174296875</v>
      </c>
      <c r="D11033" s="7">
        <v>-16.856608579999996</v>
      </c>
    </row>
    <row r="11034" spans="3:4" x14ac:dyDescent="0.25">
      <c r="C11034" s="7">
        <v>2.1745283199999998</v>
      </c>
      <c r="D11034" s="7">
        <v>-17.074767300000001</v>
      </c>
    </row>
    <row r="11035" spans="3:4" x14ac:dyDescent="0.25">
      <c r="C11035" s="7">
        <v>2.17476001</v>
      </c>
      <c r="D11035" s="7">
        <v>-17.131674960000002</v>
      </c>
    </row>
    <row r="11036" spans="3:4" x14ac:dyDescent="0.25">
      <c r="C11036" s="7">
        <v>2.1749919430000002</v>
      </c>
      <c r="D11036" s="7">
        <v>-17.104392239999999</v>
      </c>
    </row>
    <row r="11037" spans="3:4" x14ac:dyDescent="0.25">
      <c r="C11037" s="7">
        <v>2.1752238770000001</v>
      </c>
      <c r="D11037" s="7">
        <v>-16.854396060000003</v>
      </c>
    </row>
    <row r="11038" spans="3:4" x14ac:dyDescent="0.25">
      <c r="C11038" s="7">
        <v>2.1754555660000001</v>
      </c>
      <c r="D11038" s="7">
        <v>-16.624671170000003</v>
      </c>
    </row>
    <row r="11039" spans="3:4" x14ac:dyDescent="0.25">
      <c r="C11039" s="7">
        <v>2.1756875</v>
      </c>
      <c r="D11039" s="7">
        <v>-16.231204219999999</v>
      </c>
    </row>
    <row r="11040" spans="3:4" x14ac:dyDescent="0.25">
      <c r="C11040" s="7">
        <v>2.1759194339999999</v>
      </c>
      <c r="D11040" s="7">
        <v>-15.91665192</v>
      </c>
    </row>
    <row r="11041" spans="3:4" x14ac:dyDescent="0.25">
      <c r="C11041" s="7">
        <v>2.1761513670000001</v>
      </c>
      <c r="D11041" s="7">
        <v>-15.551346970000001</v>
      </c>
    </row>
    <row r="11042" spans="3:4" x14ac:dyDescent="0.25">
      <c r="C11042" s="7">
        <v>2.176383301</v>
      </c>
      <c r="D11042" s="7">
        <v>-15.350646210000001</v>
      </c>
    </row>
    <row r="11043" spans="3:4" x14ac:dyDescent="0.25">
      <c r="C11043" s="7">
        <v>2.1766154790000001</v>
      </c>
      <c r="D11043" s="7">
        <v>-15.162661740000001</v>
      </c>
    </row>
    <row r="11044" spans="3:4" x14ac:dyDescent="0.25">
      <c r="C11044" s="7">
        <v>2.1768474119999999</v>
      </c>
      <c r="D11044" s="7">
        <v>-15.113648609999998</v>
      </c>
    </row>
    <row r="11045" spans="3:4" x14ac:dyDescent="0.25">
      <c r="C11045" s="7">
        <v>2.17707959</v>
      </c>
      <c r="D11045" s="7">
        <v>-15.117436599999998</v>
      </c>
    </row>
    <row r="11046" spans="3:4" x14ac:dyDescent="0.25">
      <c r="C11046" s="7">
        <v>2.177311768</v>
      </c>
      <c r="D11046" s="7">
        <v>-15.198235699999998</v>
      </c>
    </row>
    <row r="11047" spans="3:4" x14ac:dyDescent="0.25">
      <c r="C11047" s="7">
        <v>2.1775441890000002</v>
      </c>
      <c r="D11047" s="7">
        <v>-15.36096306</v>
      </c>
    </row>
    <row r="11048" spans="3:4" x14ac:dyDescent="0.25">
      <c r="C11048" s="7">
        <v>2.1777763669999999</v>
      </c>
      <c r="D11048" s="7">
        <v>-15.538649749999998</v>
      </c>
    </row>
    <row r="11049" spans="3:4" x14ac:dyDescent="0.25">
      <c r="C11049" s="7">
        <v>2.1780087890000002</v>
      </c>
      <c r="D11049" s="7">
        <v>-15.76090546</v>
      </c>
    </row>
    <row r="11050" spans="3:4" x14ac:dyDescent="0.25">
      <c r="C11050" s="7">
        <v>2.178241211</v>
      </c>
      <c r="D11050" s="7">
        <v>-15.887305449999999</v>
      </c>
    </row>
    <row r="11051" spans="3:4" x14ac:dyDescent="0.25">
      <c r="C11051" s="7">
        <v>2.1784736329999999</v>
      </c>
      <c r="D11051" s="7">
        <v>-16.03291626</v>
      </c>
    </row>
    <row r="11052" spans="3:4" x14ac:dyDescent="0.25">
      <c r="C11052" s="7">
        <v>2.1787060550000001</v>
      </c>
      <c r="D11052" s="7">
        <v>-15.948966219999999</v>
      </c>
    </row>
    <row r="11053" spans="3:4" x14ac:dyDescent="0.25">
      <c r="C11053" s="7">
        <v>2.1789387210000002</v>
      </c>
      <c r="D11053" s="7">
        <v>-15.863257600000001</v>
      </c>
    </row>
    <row r="11054" spans="3:4" x14ac:dyDescent="0.25">
      <c r="C11054" s="7">
        <v>2.1791713869999998</v>
      </c>
      <c r="D11054" s="7">
        <v>-15.554181289999999</v>
      </c>
    </row>
    <row r="11055" spans="3:4" x14ac:dyDescent="0.25">
      <c r="C11055" s="7">
        <v>2.1794040530000003</v>
      </c>
      <c r="D11055" s="7">
        <v>-15.273564529999998</v>
      </c>
    </row>
    <row r="11056" spans="3:4" x14ac:dyDescent="0.25">
      <c r="C11056" s="7">
        <v>2.1796369630000001</v>
      </c>
      <c r="D11056" s="7">
        <v>-14.906163409999998</v>
      </c>
    </row>
    <row r="11057" spans="3:4" x14ac:dyDescent="0.25">
      <c r="C11057" s="7">
        <v>2.1798696289999997</v>
      </c>
      <c r="D11057" s="7">
        <v>-14.582064819999999</v>
      </c>
    </row>
    <row r="11058" spans="3:4" x14ac:dyDescent="0.25">
      <c r="C11058" s="7">
        <v>2.180102539</v>
      </c>
      <c r="D11058" s="7">
        <v>-14.226813509999999</v>
      </c>
    </row>
    <row r="11059" spans="3:4" x14ac:dyDescent="0.25">
      <c r="C11059" s="7">
        <v>2.1803354490000002</v>
      </c>
      <c r="D11059" s="7">
        <v>-13.948647689999998</v>
      </c>
    </row>
    <row r="11060" spans="3:4" x14ac:dyDescent="0.25">
      <c r="C11060" s="7">
        <v>2.180568359</v>
      </c>
      <c r="D11060" s="7">
        <v>-13.735676959999999</v>
      </c>
    </row>
    <row r="11061" spans="3:4" x14ac:dyDescent="0.25">
      <c r="C11061" s="7">
        <v>2.1808012699999999</v>
      </c>
      <c r="D11061" s="7">
        <v>-13.561032489999999</v>
      </c>
    </row>
    <row r="11062" spans="3:4" x14ac:dyDescent="0.25">
      <c r="C11062" s="7">
        <v>2.1810341800000002</v>
      </c>
      <c r="D11062" s="7">
        <v>-13.509535979999999</v>
      </c>
    </row>
    <row r="11063" spans="3:4" x14ac:dyDescent="0.25">
      <c r="C11063" s="7">
        <v>2.1812673340000002</v>
      </c>
      <c r="D11063" s="7">
        <v>-13.46762009</v>
      </c>
    </row>
    <row r="11064" spans="3:4" x14ac:dyDescent="0.25">
      <c r="C11064" s="7">
        <v>2.1815004880000002</v>
      </c>
      <c r="D11064" s="7">
        <v>-13.5757534</v>
      </c>
    </row>
    <row r="11065" spans="3:4" x14ac:dyDescent="0.25">
      <c r="C11065" s="7">
        <v>2.1817336429999998</v>
      </c>
      <c r="D11065" s="7">
        <v>-13.644599149999998</v>
      </c>
    </row>
    <row r="11066" spans="3:4" x14ac:dyDescent="0.25">
      <c r="C11066" s="7">
        <v>2.1819667969999998</v>
      </c>
      <c r="D11066" s="7">
        <v>-13.819981769999998</v>
      </c>
    </row>
    <row r="11067" spans="3:4" x14ac:dyDescent="0.25">
      <c r="C11067" s="7">
        <v>2.1821999509999999</v>
      </c>
      <c r="D11067" s="7">
        <v>-13.90643425</v>
      </c>
    </row>
    <row r="11068" spans="3:4" x14ac:dyDescent="0.25">
      <c r="C11068" s="7">
        <v>2.1824333499999997</v>
      </c>
      <c r="D11068" s="7">
        <v>-14.051791380000001</v>
      </c>
    </row>
    <row r="11069" spans="3:4" x14ac:dyDescent="0.25">
      <c r="C11069" s="7">
        <v>2.1826667479999999</v>
      </c>
      <c r="D11069" s="7">
        <v>-14.081296160000001</v>
      </c>
    </row>
    <row r="11070" spans="3:4" x14ac:dyDescent="0.25">
      <c r="C11070" s="7">
        <v>2.1829001460000002</v>
      </c>
      <c r="D11070" s="7">
        <v>-14.054854580000001</v>
      </c>
    </row>
    <row r="11071" spans="3:4" x14ac:dyDescent="0.25">
      <c r="C11071" s="7">
        <v>2.183133545</v>
      </c>
      <c r="D11071" s="7">
        <v>-13.89698143</v>
      </c>
    </row>
    <row r="11072" spans="3:4" x14ac:dyDescent="0.25">
      <c r="C11072" s="7">
        <v>2.1833669429999998</v>
      </c>
      <c r="D11072" s="7">
        <v>-13.65598602</v>
      </c>
    </row>
    <row r="11073" spans="3:4" x14ac:dyDescent="0.25">
      <c r="C11073" s="7">
        <v>2.1836005859999998</v>
      </c>
      <c r="D11073" s="7">
        <v>-13.399892040000001</v>
      </c>
    </row>
    <row r="11074" spans="3:4" x14ac:dyDescent="0.25">
      <c r="C11074" s="7">
        <v>2.1838342289999999</v>
      </c>
      <c r="D11074" s="7">
        <v>-13.06291504</v>
      </c>
    </row>
    <row r="11075" spans="3:4" x14ac:dyDescent="0.25">
      <c r="C11075" s="7">
        <v>2.1840678710000003</v>
      </c>
      <c r="D11075" s="7">
        <v>-12.822207639999998</v>
      </c>
    </row>
    <row r="11076" spans="3:4" x14ac:dyDescent="0.25">
      <c r="C11076" s="7">
        <v>2.1843017580000001</v>
      </c>
      <c r="D11076" s="7">
        <v>-12.53300591</v>
      </c>
    </row>
    <row r="11077" spans="3:4" x14ac:dyDescent="0.25">
      <c r="C11077" s="7">
        <v>2.1845354000000001</v>
      </c>
      <c r="D11077" s="7">
        <v>-12.400115199999998</v>
      </c>
    </row>
    <row r="11078" spans="3:4" x14ac:dyDescent="0.25">
      <c r="C11078" s="7">
        <v>2.1847692869999999</v>
      </c>
      <c r="D11078" s="7">
        <v>-12.254431919999998</v>
      </c>
    </row>
    <row r="11079" spans="3:4" x14ac:dyDescent="0.25">
      <c r="C11079" s="7">
        <v>2.1850031739999998</v>
      </c>
      <c r="D11079" s="7">
        <v>-12.232979969999999</v>
      </c>
    </row>
    <row r="11080" spans="3:4" x14ac:dyDescent="0.25">
      <c r="C11080" s="7">
        <v>2.1852370609999996</v>
      </c>
      <c r="D11080" s="7">
        <v>-12.222394179999998</v>
      </c>
    </row>
    <row r="11081" spans="3:4" x14ac:dyDescent="0.25">
      <c r="C11081" s="7">
        <v>2.1854709469999998</v>
      </c>
      <c r="D11081" s="7">
        <v>-12.34105988</v>
      </c>
    </row>
    <row r="11082" spans="3:4" x14ac:dyDescent="0.25">
      <c r="C11082" s="7">
        <v>2.1857050779999998</v>
      </c>
      <c r="D11082" s="7">
        <v>-12.456759639999998</v>
      </c>
    </row>
    <row r="11083" spans="3:4" x14ac:dyDescent="0.25">
      <c r="C11083" s="7">
        <v>2.1859389649999996</v>
      </c>
      <c r="D11083" s="7">
        <v>-12.606019209999999</v>
      </c>
    </row>
    <row r="11084" spans="3:4" x14ac:dyDescent="0.25">
      <c r="C11084" s="7">
        <v>2.1861730960000001</v>
      </c>
      <c r="D11084" s="7">
        <v>-12.768525309999998</v>
      </c>
    </row>
    <row r="11085" spans="3:4" x14ac:dyDescent="0.25">
      <c r="C11085" s="7">
        <v>2.1864072270000001</v>
      </c>
      <c r="D11085" s="7">
        <v>-12.862847519999999</v>
      </c>
    </row>
    <row r="11086" spans="3:4" x14ac:dyDescent="0.25">
      <c r="C11086" s="7">
        <v>2.1866416020000004</v>
      </c>
      <c r="D11086" s="7">
        <v>-12.981873699999998</v>
      </c>
    </row>
    <row r="11087" spans="3:4" x14ac:dyDescent="0.25">
      <c r="C11087" s="7">
        <v>2.1868757319999999</v>
      </c>
      <c r="D11087" s="7">
        <v>-12.947337340000001</v>
      </c>
    </row>
    <row r="11088" spans="3:4" x14ac:dyDescent="0.25">
      <c r="C11088" s="7">
        <v>2.1871101070000001</v>
      </c>
      <c r="D11088" s="7">
        <v>-12.931296539999998</v>
      </c>
    </row>
    <row r="11089" spans="3:4" x14ac:dyDescent="0.25">
      <c r="C11089" s="7">
        <v>2.1873444819999999</v>
      </c>
      <c r="D11089" s="7">
        <v>-12.765952299999999</v>
      </c>
    </row>
    <row r="11090" spans="3:4" x14ac:dyDescent="0.25">
      <c r="C11090" s="7">
        <v>2.1875788570000001</v>
      </c>
      <c r="D11090" s="7">
        <v>-12.671775050000001</v>
      </c>
    </row>
    <row r="11091" spans="3:4" x14ac:dyDescent="0.25">
      <c r="C11091" s="7">
        <v>2.1878132319999999</v>
      </c>
      <c r="D11091" s="7">
        <v>-12.430110169999999</v>
      </c>
    </row>
    <row r="11092" spans="3:4" x14ac:dyDescent="0.25">
      <c r="C11092" s="7">
        <v>2.188047852</v>
      </c>
      <c r="D11092" s="7">
        <v>-12.263251499999999</v>
      </c>
    </row>
    <row r="11093" spans="3:4" x14ac:dyDescent="0.25">
      <c r="C11093" s="7">
        <v>2.188282471</v>
      </c>
      <c r="D11093" s="7">
        <v>-12.06348534</v>
      </c>
    </row>
    <row r="11094" spans="3:4" x14ac:dyDescent="0.25">
      <c r="C11094" s="7">
        <v>2.1885170899999999</v>
      </c>
      <c r="D11094" s="7">
        <v>-11.94981117</v>
      </c>
    </row>
    <row r="11095" spans="3:4" x14ac:dyDescent="0.25">
      <c r="C11095" s="7">
        <v>2.1887517089999999</v>
      </c>
      <c r="D11095" s="7">
        <v>-11.872620770000001</v>
      </c>
    </row>
    <row r="11096" spans="3:4" x14ac:dyDescent="0.25">
      <c r="C11096" s="7">
        <v>2.1889865719999997</v>
      </c>
      <c r="D11096" s="7">
        <v>-11.85501022</v>
      </c>
    </row>
    <row r="11097" spans="3:4" x14ac:dyDescent="0.25">
      <c r="C11097" s="7">
        <v>2.189221436</v>
      </c>
      <c r="D11097" s="7">
        <v>-11.918711849999998</v>
      </c>
    </row>
    <row r="11098" spans="3:4" x14ac:dyDescent="0.25">
      <c r="C11098" s="7">
        <v>2.189456055</v>
      </c>
      <c r="D11098" s="7">
        <v>-11.996672820000001</v>
      </c>
    </row>
    <row r="11099" spans="3:4" x14ac:dyDescent="0.25">
      <c r="C11099" s="7">
        <v>2.1896909179999997</v>
      </c>
      <c r="D11099" s="7">
        <v>-12.18479271</v>
      </c>
    </row>
    <row r="11100" spans="3:4" x14ac:dyDescent="0.25">
      <c r="C11100" s="7">
        <v>2.1899260250000001</v>
      </c>
      <c r="D11100" s="7">
        <v>-12.30464096</v>
      </c>
    </row>
    <row r="11101" spans="3:4" x14ac:dyDescent="0.25">
      <c r="C11101" s="7">
        <v>2.1901608890000004</v>
      </c>
      <c r="D11101" s="7">
        <v>-12.532447049999998</v>
      </c>
    </row>
    <row r="11102" spans="3:4" x14ac:dyDescent="0.25">
      <c r="C11102" s="7">
        <v>2.1903957519999997</v>
      </c>
      <c r="D11102" s="7">
        <v>-12.654730990000001</v>
      </c>
    </row>
    <row r="11103" spans="3:4" x14ac:dyDescent="0.25">
      <c r="C11103" s="7">
        <v>2.1906308589999997</v>
      </c>
      <c r="D11103" s="7">
        <v>-12.813519669999998</v>
      </c>
    </row>
    <row r="11104" spans="3:4" x14ac:dyDescent="0.25">
      <c r="C11104" s="7">
        <v>2.1908659670000001</v>
      </c>
      <c r="D11104" s="7">
        <v>-12.784430690000001</v>
      </c>
    </row>
    <row r="11105" spans="3:4" x14ac:dyDescent="0.25">
      <c r="C11105" s="7">
        <v>2.1911013179999999</v>
      </c>
      <c r="D11105" s="7">
        <v>-12.771702959999999</v>
      </c>
    </row>
    <row r="11106" spans="3:4" x14ac:dyDescent="0.25">
      <c r="C11106" s="7">
        <v>2.1913364259999999</v>
      </c>
      <c r="D11106" s="7">
        <v>-12.633235169999999</v>
      </c>
    </row>
    <row r="11107" spans="3:4" x14ac:dyDescent="0.25">
      <c r="C11107" s="7">
        <v>2.1915717770000001</v>
      </c>
      <c r="D11107" s="7">
        <v>-12.498292159999998</v>
      </c>
    </row>
    <row r="11108" spans="3:4" x14ac:dyDescent="0.25">
      <c r="C11108" s="7">
        <v>2.1918068850000001</v>
      </c>
      <c r="D11108" s="7">
        <v>-12.350129320000001</v>
      </c>
    </row>
    <row r="11109" spans="3:4" x14ac:dyDescent="0.25">
      <c r="C11109" s="7">
        <v>2.1920422359999998</v>
      </c>
      <c r="D11109" s="7">
        <v>-12.192893219999998</v>
      </c>
    </row>
    <row r="11110" spans="3:4" x14ac:dyDescent="0.25">
      <c r="C11110" s="7">
        <v>2.1922778320000003</v>
      </c>
      <c r="D11110" s="7">
        <v>-12.102626040000001</v>
      </c>
    </row>
    <row r="11111" spans="3:4" x14ac:dyDescent="0.25">
      <c r="C11111" s="7">
        <v>2.1925131840000001</v>
      </c>
      <c r="D11111" s="7">
        <v>-12.025235370000001</v>
      </c>
    </row>
    <row r="11112" spans="3:4" x14ac:dyDescent="0.25">
      <c r="C11112" s="7">
        <v>2.192748779</v>
      </c>
      <c r="D11112" s="7">
        <v>-12.056800079999999</v>
      </c>
    </row>
    <row r="11113" spans="3:4" x14ac:dyDescent="0.25">
      <c r="C11113" s="7">
        <v>2.192984375</v>
      </c>
      <c r="D11113" s="7">
        <v>-12.05436821</v>
      </c>
    </row>
    <row r="11114" spans="3:4" x14ac:dyDescent="0.25">
      <c r="C11114" s="7">
        <v>2.193219971</v>
      </c>
      <c r="D11114" s="7">
        <v>-12.207286069999999</v>
      </c>
    </row>
    <row r="11115" spans="3:4" x14ac:dyDescent="0.25">
      <c r="C11115" s="7">
        <v>2.1934555659999999</v>
      </c>
      <c r="D11115" s="7">
        <v>-12.30506248</v>
      </c>
    </row>
    <row r="11116" spans="3:4" x14ac:dyDescent="0.25">
      <c r="C11116" s="7">
        <v>2.1936916500000003</v>
      </c>
      <c r="D11116" s="7">
        <v>-12.506289670000001</v>
      </c>
    </row>
    <row r="11117" spans="3:4" x14ac:dyDescent="0.25">
      <c r="C11117" s="7">
        <v>2.1939272460000003</v>
      </c>
      <c r="D11117" s="7">
        <v>-12.62089653</v>
      </c>
    </row>
    <row r="11118" spans="3:4" x14ac:dyDescent="0.25">
      <c r="C11118" s="7">
        <v>2.1941630860000001</v>
      </c>
      <c r="D11118" s="7">
        <v>-12.77493973</v>
      </c>
    </row>
    <row r="11119" spans="3:4" x14ac:dyDescent="0.25">
      <c r="C11119" s="7">
        <v>2.1943989259999999</v>
      </c>
      <c r="D11119" s="7">
        <v>-12.846076199999999</v>
      </c>
    </row>
    <row r="11120" spans="3:4" x14ac:dyDescent="0.25">
      <c r="C11120" s="7">
        <v>2.1946350099999998</v>
      </c>
      <c r="D11120" s="7">
        <v>-12.913804240000001</v>
      </c>
    </row>
    <row r="11121" spans="3:4" x14ac:dyDescent="0.25">
      <c r="C11121" s="7">
        <v>2.1948708499999996</v>
      </c>
      <c r="D11121" s="7">
        <v>-12.913914869999999</v>
      </c>
    </row>
    <row r="11122" spans="3:4" x14ac:dyDescent="0.25">
      <c r="C11122" s="7">
        <v>2.195106934</v>
      </c>
      <c r="D11122" s="7">
        <v>-12.825253679999999</v>
      </c>
    </row>
    <row r="11123" spans="3:4" x14ac:dyDescent="0.25">
      <c r="C11123" s="7">
        <v>2.195343018</v>
      </c>
      <c r="D11123" s="7">
        <v>-12.766741939999999</v>
      </c>
    </row>
    <row r="11124" spans="3:4" x14ac:dyDescent="0.25">
      <c r="C11124" s="7">
        <v>2.1955791019999999</v>
      </c>
      <c r="D11124" s="7">
        <v>-12.609469600000001</v>
      </c>
    </row>
    <row r="11125" spans="3:4" x14ac:dyDescent="0.25">
      <c r="C11125" s="7">
        <v>2.1958151859999999</v>
      </c>
      <c r="D11125" s="7">
        <v>-12.521304319999999</v>
      </c>
    </row>
    <row r="11126" spans="3:4" x14ac:dyDescent="0.25">
      <c r="C11126" s="7">
        <v>2.1960515140000001</v>
      </c>
      <c r="D11126" s="7">
        <v>-12.370940399999999</v>
      </c>
    </row>
    <row r="11127" spans="3:4" x14ac:dyDescent="0.25">
      <c r="C11127" s="7">
        <v>2.1962878420000003</v>
      </c>
      <c r="D11127" s="7">
        <v>-12.357726289999999</v>
      </c>
    </row>
    <row r="11128" spans="3:4" x14ac:dyDescent="0.25">
      <c r="C11128" s="7">
        <v>2.19652417</v>
      </c>
      <c r="D11128" s="7">
        <v>-12.300727079999998</v>
      </c>
    </row>
    <row r="11129" spans="3:4" x14ac:dyDescent="0.25">
      <c r="C11129" s="7">
        <v>2.1967604980000002</v>
      </c>
      <c r="D11129" s="7">
        <v>-12.37560959</v>
      </c>
    </row>
    <row r="11130" spans="3:4" x14ac:dyDescent="0.25">
      <c r="C11130" s="7">
        <v>2.1969968259999999</v>
      </c>
      <c r="D11130" s="7">
        <v>-12.410994719999998</v>
      </c>
    </row>
    <row r="11131" spans="3:4" x14ac:dyDescent="0.25">
      <c r="C11131" s="7">
        <v>2.1972333979999998</v>
      </c>
      <c r="D11131" s="7">
        <v>-12.52831192</v>
      </c>
    </row>
    <row r="11132" spans="3:4" x14ac:dyDescent="0.25">
      <c r="C11132" s="7">
        <v>2.1974699709999999</v>
      </c>
      <c r="D11132" s="7">
        <v>-12.653281400000001</v>
      </c>
    </row>
    <row r="11133" spans="3:4" x14ac:dyDescent="0.25">
      <c r="C11133" s="7">
        <v>2.1977065429999998</v>
      </c>
      <c r="D11133" s="7">
        <v>-12.77885551</v>
      </c>
    </row>
    <row r="11134" spans="3:4" x14ac:dyDescent="0.25">
      <c r="C11134" s="7">
        <v>2.1979431150000002</v>
      </c>
      <c r="D11134" s="7">
        <v>-12.864304730000001</v>
      </c>
    </row>
    <row r="11135" spans="3:4" x14ac:dyDescent="0.25">
      <c r="C11135" s="7">
        <v>2.1981796880000002</v>
      </c>
      <c r="D11135" s="7">
        <v>-12.86691399</v>
      </c>
    </row>
    <row r="11136" spans="3:4" x14ac:dyDescent="0.25">
      <c r="C11136" s="7">
        <v>2.1984167480000001</v>
      </c>
      <c r="D11136" s="7">
        <v>-12.876273349999998</v>
      </c>
    </row>
    <row r="11137" spans="3:4" x14ac:dyDescent="0.25">
      <c r="C11137" s="7">
        <v>2.1986535640000002</v>
      </c>
      <c r="D11137" s="7">
        <v>-12.721347049999999</v>
      </c>
    </row>
    <row r="11138" spans="3:4" x14ac:dyDescent="0.25">
      <c r="C11138" s="7">
        <v>2.198890381</v>
      </c>
      <c r="D11138" s="7">
        <v>-12.62340279</v>
      </c>
    </row>
    <row r="11139" spans="3:4" x14ac:dyDescent="0.25">
      <c r="C11139" s="7">
        <v>2.1991271969999997</v>
      </c>
      <c r="D11139" s="7">
        <v>-12.39975853</v>
      </c>
    </row>
    <row r="11140" spans="3:4" x14ac:dyDescent="0.25">
      <c r="C11140" s="7">
        <v>2.1993642580000001</v>
      </c>
      <c r="D11140" s="7">
        <v>-12.275481409999998</v>
      </c>
    </row>
    <row r="11141" spans="3:4" x14ac:dyDescent="0.25">
      <c r="C11141" s="7">
        <v>2.199601318</v>
      </c>
      <c r="D11141" s="7">
        <v>-12.1084034</v>
      </c>
    </row>
    <row r="11142" spans="3:4" x14ac:dyDescent="0.25">
      <c r="C11142" s="7">
        <v>2.1998381349999998</v>
      </c>
      <c r="D11142" s="7">
        <v>-12.030335619999999</v>
      </c>
    </row>
    <row r="11143" spans="3:4" x14ac:dyDescent="0.25">
      <c r="C11143" s="7">
        <v>2.2000754390000004</v>
      </c>
      <c r="D11143" s="7">
        <v>-11.92628212</v>
      </c>
    </row>
    <row r="11144" spans="3:4" x14ac:dyDescent="0.25">
      <c r="C11144" s="7">
        <v>2.2003124999999999</v>
      </c>
      <c r="D11144" s="7">
        <v>-11.923588939999998</v>
      </c>
    </row>
    <row r="11145" spans="3:4" x14ac:dyDescent="0.25">
      <c r="C11145" s="7">
        <v>2.2005495609999999</v>
      </c>
      <c r="D11145" s="7">
        <v>-11.94346161</v>
      </c>
    </row>
    <row r="11146" spans="3:4" x14ac:dyDescent="0.25">
      <c r="C11146" s="7">
        <v>2.200786865</v>
      </c>
      <c r="D11146" s="7">
        <v>-11.973557660000001</v>
      </c>
    </row>
    <row r="11147" spans="3:4" x14ac:dyDescent="0.25">
      <c r="C11147" s="7">
        <v>2.2010241700000002</v>
      </c>
      <c r="D11147" s="7">
        <v>-12.046626279999998</v>
      </c>
    </row>
    <row r="11148" spans="3:4" x14ac:dyDescent="0.25">
      <c r="C11148" s="7">
        <v>2.2012614749999999</v>
      </c>
      <c r="D11148" s="7">
        <v>-12.064755630000001</v>
      </c>
    </row>
    <row r="11149" spans="3:4" x14ac:dyDescent="0.25">
      <c r="C11149" s="7">
        <v>2.2014990229999998</v>
      </c>
      <c r="D11149" s="7">
        <v>-12.128894039999999</v>
      </c>
    </row>
    <row r="11150" spans="3:4" x14ac:dyDescent="0.25">
      <c r="C11150" s="7">
        <v>2.201736328</v>
      </c>
      <c r="D11150" s="7">
        <v>-12.079125599999998</v>
      </c>
    </row>
    <row r="11151" spans="3:4" x14ac:dyDescent="0.25">
      <c r="C11151" s="7">
        <v>2.2019738769999999</v>
      </c>
      <c r="D11151" s="7">
        <v>-12.071730800000001</v>
      </c>
    </row>
    <row r="11152" spans="3:4" x14ac:dyDescent="0.25">
      <c r="C11152" s="7">
        <v>2.2022114259999999</v>
      </c>
      <c r="D11152" s="7">
        <v>-11.930552670000001</v>
      </c>
    </row>
    <row r="11153" spans="3:4" x14ac:dyDescent="0.25">
      <c r="C11153" s="7">
        <v>2.2024489749999998</v>
      </c>
      <c r="D11153" s="7">
        <v>-11.87675591</v>
      </c>
    </row>
    <row r="11154" spans="3:4" x14ac:dyDescent="0.25">
      <c r="C11154" s="7">
        <v>2.202686768</v>
      </c>
      <c r="D11154" s="7">
        <v>-11.719641880000001</v>
      </c>
    </row>
    <row r="11155" spans="3:4" x14ac:dyDescent="0.25">
      <c r="C11155" s="7">
        <v>2.2029243160000003</v>
      </c>
      <c r="D11155" s="7">
        <v>-11.611136630000001</v>
      </c>
    </row>
    <row r="11156" spans="3:4" x14ac:dyDescent="0.25">
      <c r="C11156" s="7">
        <v>2.2031623540000003</v>
      </c>
      <c r="D11156" s="7">
        <v>-11.461322020000001</v>
      </c>
    </row>
    <row r="11157" spans="3:4" x14ac:dyDescent="0.25">
      <c r="C11157" s="7">
        <v>2.2034001459999999</v>
      </c>
      <c r="D11157" s="7">
        <v>-11.386742779999999</v>
      </c>
    </row>
    <row r="11158" spans="3:4" x14ac:dyDescent="0.25">
      <c r="C11158" s="7">
        <v>2.2036381839999999</v>
      </c>
      <c r="D11158" s="7">
        <v>-11.335057450000001</v>
      </c>
    </row>
    <row r="11159" spans="3:4" x14ac:dyDescent="0.25">
      <c r="C11159" s="7">
        <v>2.203875977</v>
      </c>
      <c r="D11159" s="7">
        <v>-11.305674740000001</v>
      </c>
    </row>
    <row r="11160" spans="3:4" x14ac:dyDescent="0.25">
      <c r="C11160" s="7">
        <v>2.2041140140000004</v>
      </c>
      <c r="D11160" s="7">
        <v>-11.345282749999999</v>
      </c>
    </row>
    <row r="11161" spans="3:4" x14ac:dyDescent="0.25">
      <c r="C11161" s="7">
        <v>2.2043520509999999</v>
      </c>
      <c r="D11161" s="7">
        <v>-11.353800960000001</v>
      </c>
    </row>
    <row r="11162" spans="3:4" x14ac:dyDescent="0.25">
      <c r="C11162" s="7">
        <v>2.2045900879999998</v>
      </c>
      <c r="D11162" s="7">
        <v>-11.47085495</v>
      </c>
    </row>
    <row r="11163" spans="3:4" x14ac:dyDescent="0.25">
      <c r="C11163" s="7">
        <v>2.2048281250000001</v>
      </c>
      <c r="D11163" s="7">
        <v>-11.496319960000001</v>
      </c>
    </row>
    <row r="11164" spans="3:4" x14ac:dyDescent="0.25">
      <c r="C11164" s="7">
        <v>2.2050664059999998</v>
      </c>
      <c r="D11164" s="7">
        <v>-11.588374330000001</v>
      </c>
    </row>
    <row r="11165" spans="3:4" x14ac:dyDescent="0.25">
      <c r="C11165" s="7">
        <v>2.2053044430000002</v>
      </c>
      <c r="D11165" s="7">
        <v>-11.553269579999998</v>
      </c>
    </row>
    <row r="11166" spans="3:4" x14ac:dyDescent="0.25">
      <c r="C11166" s="7">
        <v>2.2055427249999999</v>
      </c>
      <c r="D11166" s="7">
        <v>-11.597809980000001</v>
      </c>
    </row>
    <row r="11167" spans="3:4" x14ac:dyDescent="0.25">
      <c r="C11167" s="7">
        <v>2.205781006</v>
      </c>
      <c r="D11167" s="7">
        <v>-11.492078020000001</v>
      </c>
    </row>
    <row r="11168" spans="3:4" x14ac:dyDescent="0.25">
      <c r="C11168" s="7">
        <v>2.2060195309999999</v>
      </c>
      <c r="D11168" s="7">
        <v>-11.41242905</v>
      </c>
    </row>
    <row r="11169" spans="3:4" x14ac:dyDescent="0.25">
      <c r="C11169" s="7">
        <v>2.2062578130000001</v>
      </c>
      <c r="D11169" s="7">
        <v>-11.282406999999999</v>
      </c>
    </row>
    <row r="11170" spans="3:4" x14ac:dyDescent="0.25">
      <c r="C11170" s="7">
        <v>2.206496338</v>
      </c>
      <c r="D11170" s="7">
        <v>-11.175120539999998</v>
      </c>
    </row>
    <row r="11171" spans="3:4" x14ac:dyDescent="0.25">
      <c r="C11171" s="7">
        <v>2.2067348630000003</v>
      </c>
      <c r="D11171" s="7">
        <v>-11.1082222</v>
      </c>
    </row>
    <row r="11172" spans="3:4" x14ac:dyDescent="0.25">
      <c r="C11172" s="7">
        <v>2.2069733890000003</v>
      </c>
      <c r="D11172" s="7">
        <v>-11.042655180000001</v>
      </c>
    </row>
    <row r="11173" spans="3:4" x14ac:dyDescent="0.25">
      <c r="C11173" s="7">
        <v>2.2072121579999999</v>
      </c>
      <c r="D11173" s="7">
        <v>-11.054787829999999</v>
      </c>
    </row>
    <row r="11174" spans="3:4" x14ac:dyDescent="0.25">
      <c r="C11174" s="7">
        <v>2.2074509280000001</v>
      </c>
      <c r="D11174" s="7">
        <v>-11.0605175</v>
      </c>
    </row>
    <row r="11175" spans="3:4" x14ac:dyDescent="0.25">
      <c r="C11175" s="7">
        <v>2.207689453</v>
      </c>
      <c r="D11175" s="7">
        <v>-11.191956709999999</v>
      </c>
    </row>
    <row r="11176" spans="3:4" x14ac:dyDescent="0.25">
      <c r="C11176" s="7">
        <v>2.2079284670000003</v>
      </c>
      <c r="D11176" s="7">
        <v>-11.235449979999999</v>
      </c>
    </row>
    <row r="11177" spans="3:4" x14ac:dyDescent="0.25">
      <c r="C11177" s="7">
        <v>2.2081674800000002</v>
      </c>
      <c r="D11177" s="7">
        <v>-11.384526439999998</v>
      </c>
    </row>
    <row r="11178" spans="3:4" x14ac:dyDescent="0.25">
      <c r="C11178" s="7">
        <v>2.2084062499999999</v>
      </c>
      <c r="D11178" s="7">
        <v>-11.436156459999999</v>
      </c>
    </row>
    <row r="11179" spans="3:4" x14ac:dyDescent="0.25">
      <c r="C11179" s="7">
        <v>2.2086452640000003</v>
      </c>
      <c r="D11179" s="7">
        <v>-11.548180769999998</v>
      </c>
    </row>
    <row r="11180" spans="3:4" x14ac:dyDescent="0.25">
      <c r="C11180" s="7">
        <v>2.2088842770000001</v>
      </c>
      <c r="D11180" s="7">
        <v>-11.52774162</v>
      </c>
    </row>
    <row r="11181" spans="3:4" x14ac:dyDescent="0.25">
      <c r="C11181" s="7">
        <v>2.209123291</v>
      </c>
      <c r="D11181" s="7">
        <v>-11.514426419999999</v>
      </c>
    </row>
    <row r="11182" spans="3:4" x14ac:dyDescent="0.25">
      <c r="C11182" s="7">
        <v>2.209362305</v>
      </c>
      <c r="D11182" s="7">
        <v>-11.437527849999999</v>
      </c>
    </row>
    <row r="11183" spans="3:4" x14ac:dyDescent="0.25">
      <c r="C11183" s="7">
        <v>2.2096015630000001</v>
      </c>
      <c r="D11183" s="7">
        <v>-11.369952389999998</v>
      </c>
    </row>
    <row r="11184" spans="3:4" x14ac:dyDescent="0.25">
      <c r="C11184" s="7">
        <v>2.2098408199999997</v>
      </c>
      <c r="D11184" s="7">
        <v>-11.329632950000001</v>
      </c>
    </row>
    <row r="11185" spans="3:4" x14ac:dyDescent="0.25">
      <c r="C11185" s="7">
        <v>2.2100800779999998</v>
      </c>
      <c r="D11185" s="7">
        <v>-11.246333310000001</v>
      </c>
    </row>
    <row r="11186" spans="3:4" x14ac:dyDescent="0.25">
      <c r="C11186" s="7">
        <v>2.210319336</v>
      </c>
      <c r="D11186" s="7">
        <v>-11.25579948</v>
      </c>
    </row>
    <row r="11187" spans="3:4" x14ac:dyDescent="0.25">
      <c r="C11187" s="7">
        <v>2.2105585940000001</v>
      </c>
      <c r="D11187" s="7">
        <v>-11.235423279999999</v>
      </c>
    </row>
    <row r="11188" spans="3:4" x14ac:dyDescent="0.25">
      <c r="C11188" s="7">
        <v>2.210798096</v>
      </c>
      <c r="D11188" s="7">
        <v>-11.336766430000001</v>
      </c>
    </row>
    <row r="11189" spans="3:4" x14ac:dyDescent="0.25">
      <c r="C11189" s="7">
        <v>2.2110375979999999</v>
      </c>
      <c r="D11189" s="7">
        <v>-11.363698199999998</v>
      </c>
    </row>
    <row r="11190" spans="3:4" x14ac:dyDescent="0.25">
      <c r="C11190" s="7">
        <v>2.2112770999999998</v>
      </c>
      <c r="D11190" s="7">
        <v>-11.51541443</v>
      </c>
    </row>
    <row r="11191" spans="3:4" x14ac:dyDescent="0.25">
      <c r="C11191" s="7">
        <v>2.2115166020000001</v>
      </c>
      <c r="D11191" s="7">
        <v>-11.579938129999999</v>
      </c>
    </row>
    <row r="11192" spans="3:4" x14ac:dyDescent="0.25">
      <c r="C11192" s="7">
        <v>2.211756104</v>
      </c>
      <c r="D11192" s="7">
        <v>-11.71431274</v>
      </c>
    </row>
    <row r="11193" spans="3:4" x14ac:dyDescent="0.25">
      <c r="C11193" s="7">
        <v>2.2119958499999997</v>
      </c>
      <c r="D11193" s="7">
        <v>-11.76965637</v>
      </c>
    </row>
    <row r="11194" spans="3:4" x14ac:dyDescent="0.25">
      <c r="C11194" s="7">
        <v>2.2122355960000002</v>
      </c>
      <c r="D11194" s="7">
        <v>-11.822842789999999</v>
      </c>
    </row>
    <row r="11195" spans="3:4" x14ac:dyDescent="0.25">
      <c r="C11195" s="7">
        <v>2.212475586</v>
      </c>
      <c r="D11195" s="7">
        <v>-11.853390879999999</v>
      </c>
    </row>
    <row r="11196" spans="3:4" x14ac:dyDescent="0.25">
      <c r="C11196" s="7">
        <v>2.2127153320000001</v>
      </c>
      <c r="D11196" s="7">
        <v>-11.863667679999999</v>
      </c>
    </row>
    <row r="11197" spans="3:4" x14ac:dyDescent="0.25">
      <c r="C11197" s="7">
        <v>2.212955322</v>
      </c>
      <c r="D11197" s="7">
        <v>-11.870152659999999</v>
      </c>
    </row>
    <row r="11198" spans="3:4" x14ac:dyDescent="0.25">
      <c r="C11198" s="7">
        <v>2.2131953130000004</v>
      </c>
      <c r="D11198" s="7">
        <v>-11.802205279999999</v>
      </c>
    </row>
    <row r="11199" spans="3:4" x14ac:dyDescent="0.25">
      <c r="C11199" s="7">
        <v>2.2134353030000002</v>
      </c>
      <c r="D11199" s="7">
        <v>-11.833056639999999</v>
      </c>
    </row>
    <row r="11200" spans="3:4" x14ac:dyDescent="0.25">
      <c r="C11200" s="7">
        <v>2.2136752929999997</v>
      </c>
      <c r="D11200" s="7">
        <v>-11.802729799999998</v>
      </c>
    </row>
    <row r="11201" spans="3:4" x14ac:dyDescent="0.25">
      <c r="C11201" s="7">
        <v>2.213915283</v>
      </c>
      <c r="D11201" s="7">
        <v>-11.886889650000001</v>
      </c>
    </row>
    <row r="11202" spans="3:4" x14ac:dyDescent="0.25">
      <c r="C11202" s="7">
        <v>2.2141555180000001</v>
      </c>
      <c r="D11202" s="7">
        <v>-11.903357700000001</v>
      </c>
    </row>
    <row r="11203" spans="3:4" x14ac:dyDescent="0.25">
      <c r="C11203" s="7">
        <v>2.214395508</v>
      </c>
      <c r="D11203" s="7">
        <v>-12.025590129999998</v>
      </c>
    </row>
    <row r="11204" spans="3:4" x14ac:dyDescent="0.25">
      <c r="C11204" s="7">
        <v>2.214635742</v>
      </c>
      <c r="D11204" s="7">
        <v>-12.095677569999999</v>
      </c>
    </row>
    <row r="11205" spans="3:4" x14ac:dyDescent="0.25">
      <c r="C11205" s="7">
        <v>2.2148762209999999</v>
      </c>
      <c r="D11205" s="7">
        <v>-12.24364014</v>
      </c>
    </row>
    <row r="11206" spans="3:4" x14ac:dyDescent="0.25">
      <c r="C11206" s="7">
        <v>2.215116455</v>
      </c>
      <c r="D11206" s="7">
        <v>-12.31291122</v>
      </c>
    </row>
    <row r="11207" spans="3:4" x14ac:dyDescent="0.25">
      <c r="C11207" s="7">
        <v>2.2153569339999999</v>
      </c>
      <c r="D11207" s="7">
        <v>-12.39607925</v>
      </c>
    </row>
    <row r="11208" spans="3:4" x14ac:dyDescent="0.25">
      <c r="C11208" s="7">
        <v>2.2155974120000002</v>
      </c>
      <c r="D11208" s="7">
        <v>-12.46938248</v>
      </c>
    </row>
    <row r="11209" spans="3:4" x14ac:dyDescent="0.25">
      <c r="C11209" s="7">
        <v>2.2158378910000001</v>
      </c>
      <c r="D11209" s="7">
        <v>-12.476948929999999</v>
      </c>
    </row>
    <row r="11210" spans="3:4" x14ac:dyDescent="0.25">
      <c r="C11210" s="7">
        <v>2.2160783689999999</v>
      </c>
      <c r="D11210" s="7">
        <v>-12.48771782</v>
      </c>
    </row>
    <row r="11211" spans="3:4" x14ac:dyDescent="0.25">
      <c r="C11211" s="7">
        <v>2.216319092</v>
      </c>
      <c r="D11211" s="7">
        <v>-12.40994568</v>
      </c>
    </row>
    <row r="11212" spans="3:4" x14ac:dyDescent="0.25">
      <c r="C11212" s="7">
        <v>2.2165595699999998</v>
      </c>
      <c r="D11212" s="7">
        <v>-12.425093839999999</v>
      </c>
    </row>
    <row r="11213" spans="3:4" x14ac:dyDescent="0.25">
      <c r="C11213" s="7">
        <v>2.2168002929999999</v>
      </c>
      <c r="D11213" s="7">
        <v>-12.36899872</v>
      </c>
    </row>
    <row r="11214" spans="3:4" x14ac:dyDescent="0.25">
      <c r="C11214" s="7">
        <v>2.217041016</v>
      </c>
      <c r="D11214" s="7">
        <v>-12.436280440000001</v>
      </c>
    </row>
    <row r="11215" spans="3:4" x14ac:dyDescent="0.25">
      <c r="C11215" s="7">
        <v>2.2172822270000001</v>
      </c>
      <c r="D11215" s="7">
        <v>-12.436843109999998</v>
      </c>
    </row>
    <row r="11216" spans="3:4" x14ac:dyDescent="0.25">
      <c r="C11216" s="7">
        <v>2.2175229490000001</v>
      </c>
      <c r="D11216" s="7">
        <v>-12.557395169999999</v>
      </c>
    </row>
    <row r="11217" spans="3:4" x14ac:dyDescent="0.25">
      <c r="C11217" s="7">
        <v>2.217763916</v>
      </c>
      <c r="D11217" s="7">
        <v>-12.651860429999999</v>
      </c>
    </row>
    <row r="11218" spans="3:4" x14ac:dyDescent="0.25">
      <c r="C11218" s="7">
        <v>2.2180048829999999</v>
      </c>
      <c r="D11218" s="7">
        <v>-12.79791183</v>
      </c>
    </row>
    <row r="11219" spans="3:4" x14ac:dyDescent="0.25">
      <c r="C11219" s="7">
        <v>2.2182458499999997</v>
      </c>
      <c r="D11219" s="7">
        <v>-12.880406569999998</v>
      </c>
    </row>
    <row r="11220" spans="3:4" x14ac:dyDescent="0.25">
      <c r="C11220" s="7">
        <v>2.2184870609999998</v>
      </c>
      <c r="D11220" s="7">
        <v>-12.967631529999998</v>
      </c>
    </row>
    <row r="11221" spans="3:4" x14ac:dyDescent="0.25">
      <c r="C11221" s="7">
        <v>2.2187282709999998</v>
      </c>
      <c r="D11221" s="7">
        <v>-13.03428383</v>
      </c>
    </row>
    <row r="11222" spans="3:4" x14ac:dyDescent="0.25">
      <c r="C11222" s="7">
        <v>2.2189692380000001</v>
      </c>
      <c r="D11222" s="7">
        <v>-12.99062271</v>
      </c>
    </row>
    <row r="11223" spans="3:4" x14ac:dyDescent="0.25">
      <c r="C11223" s="7">
        <v>2.2192104490000002</v>
      </c>
      <c r="D11223" s="7">
        <v>-12.958043289999999</v>
      </c>
    </row>
    <row r="11224" spans="3:4" x14ac:dyDescent="0.25">
      <c r="C11224" s="7">
        <v>2.219451904</v>
      </c>
      <c r="D11224" s="7">
        <v>-12.824252319999999</v>
      </c>
    </row>
    <row r="11225" spans="3:4" x14ac:dyDescent="0.25">
      <c r="C11225" s="7">
        <v>2.2196931150000001</v>
      </c>
      <c r="D11225" s="7">
        <v>-12.788808060000001</v>
      </c>
    </row>
    <row r="11226" spans="3:4" x14ac:dyDescent="0.25">
      <c r="C11226" s="7">
        <v>2.2199345699999999</v>
      </c>
      <c r="D11226" s="7">
        <v>-12.703051760000001</v>
      </c>
    </row>
    <row r="11227" spans="3:4" x14ac:dyDescent="0.25">
      <c r="C11227" s="7">
        <v>2.2201760250000002</v>
      </c>
      <c r="D11227" s="7">
        <v>-12.71993561</v>
      </c>
    </row>
    <row r="11228" spans="3:4" x14ac:dyDescent="0.25">
      <c r="C11228" s="7">
        <v>2.2204174800000001</v>
      </c>
      <c r="D11228" s="7">
        <v>-12.68243141</v>
      </c>
    </row>
    <row r="11229" spans="3:4" x14ac:dyDescent="0.25">
      <c r="C11229" s="7">
        <v>2.2206591800000002</v>
      </c>
      <c r="D11229" s="7">
        <v>-12.777655790000001</v>
      </c>
    </row>
    <row r="11230" spans="3:4" x14ac:dyDescent="0.25">
      <c r="C11230" s="7">
        <v>2.220900635</v>
      </c>
      <c r="D11230" s="7">
        <v>-12.847449489999999</v>
      </c>
    </row>
    <row r="11231" spans="3:4" x14ac:dyDescent="0.25">
      <c r="C11231" s="7">
        <v>2.2211423340000001</v>
      </c>
      <c r="D11231" s="7">
        <v>-12.961499400000001</v>
      </c>
    </row>
    <row r="11232" spans="3:4" x14ac:dyDescent="0.25">
      <c r="C11232" s="7">
        <v>2.2213840329999996</v>
      </c>
      <c r="D11232" s="7">
        <v>-13.057275009999998</v>
      </c>
    </row>
    <row r="11233" spans="3:4" x14ac:dyDescent="0.25">
      <c r="C11233" s="7">
        <v>2.2216257320000001</v>
      </c>
      <c r="D11233" s="7">
        <v>-13.138934329999998</v>
      </c>
    </row>
    <row r="11234" spans="3:4" x14ac:dyDescent="0.25">
      <c r="C11234" s="7">
        <v>2.221867676</v>
      </c>
      <c r="D11234" s="7">
        <v>-13.212626650000001</v>
      </c>
    </row>
    <row r="11235" spans="3:4" x14ac:dyDescent="0.25">
      <c r="C11235" s="7">
        <v>2.2221096189999998</v>
      </c>
      <c r="D11235" s="7">
        <v>-13.198222349999998</v>
      </c>
    </row>
    <row r="11236" spans="3:4" x14ac:dyDescent="0.25">
      <c r="C11236" s="7">
        <v>2.2223515630000001</v>
      </c>
      <c r="D11236" s="7">
        <v>-13.214167789999998</v>
      </c>
    </row>
    <row r="11237" spans="3:4" x14ac:dyDescent="0.25">
      <c r="C11237" s="7">
        <v>2.2225935059999999</v>
      </c>
      <c r="D11237" s="7">
        <v>-13.117768479999999</v>
      </c>
    </row>
    <row r="11238" spans="3:4" x14ac:dyDescent="0.25">
      <c r="C11238" s="7">
        <v>2.2228356929999999</v>
      </c>
      <c r="D11238" s="7">
        <v>-13.131735989999999</v>
      </c>
    </row>
    <row r="11239" spans="3:4" x14ac:dyDescent="0.25">
      <c r="C11239" s="7">
        <v>2.2230776369999998</v>
      </c>
      <c r="D11239" s="7">
        <v>-13.056882099999999</v>
      </c>
    </row>
    <row r="11240" spans="3:4" x14ac:dyDescent="0.25">
      <c r="C11240" s="7">
        <v>2.2233198240000003</v>
      </c>
      <c r="D11240" s="7">
        <v>-13.071446609999999</v>
      </c>
    </row>
    <row r="11241" spans="3:4" x14ac:dyDescent="0.25">
      <c r="C11241" s="7">
        <v>2.2235620119999999</v>
      </c>
      <c r="D11241" s="7">
        <v>-13.052590559999999</v>
      </c>
    </row>
    <row r="11242" spans="3:4" x14ac:dyDescent="0.25">
      <c r="C11242" s="7">
        <v>2.2238041990000004</v>
      </c>
      <c r="D11242" s="7">
        <v>-13.150365069999999</v>
      </c>
    </row>
    <row r="11243" spans="3:4" x14ac:dyDescent="0.25">
      <c r="C11243" s="7">
        <v>2.224046387</v>
      </c>
      <c r="D11243" s="7">
        <v>-13.211884689999998</v>
      </c>
    </row>
    <row r="11244" spans="3:4" x14ac:dyDescent="0.25">
      <c r="C11244" s="7">
        <v>2.2242888179999998</v>
      </c>
      <c r="D11244" s="7">
        <v>-13.314688869999998</v>
      </c>
    </row>
    <row r="11245" spans="3:4" x14ac:dyDescent="0.25">
      <c r="C11245" s="7">
        <v>2.2245312500000001</v>
      </c>
      <c r="D11245" s="7">
        <v>-13.405013279999999</v>
      </c>
    </row>
    <row r="11246" spans="3:4" x14ac:dyDescent="0.25">
      <c r="C11246" s="7">
        <v>2.2247736819999999</v>
      </c>
      <c r="D11246" s="7">
        <v>-13.45869751</v>
      </c>
    </row>
    <row r="11247" spans="3:4" x14ac:dyDescent="0.25">
      <c r="C11247" s="7">
        <v>2.2250161130000001</v>
      </c>
      <c r="D11247" s="7">
        <v>-13.57072372</v>
      </c>
    </row>
    <row r="11248" spans="3:4" x14ac:dyDescent="0.25">
      <c r="C11248" s="7">
        <v>2.2252587890000002</v>
      </c>
      <c r="D11248" s="7">
        <v>-13.577069469999998</v>
      </c>
    </row>
    <row r="11249" spans="3:4" x14ac:dyDescent="0.25">
      <c r="C11249" s="7">
        <v>2.225501221</v>
      </c>
      <c r="D11249" s="7">
        <v>-13.625245289999999</v>
      </c>
    </row>
    <row r="11250" spans="3:4" x14ac:dyDescent="0.25">
      <c r="C11250" s="7">
        <v>2.225743896</v>
      </c>
      <c r="D11250" s="7">
        <v>-13.570838169999998</v>
      </c>
    </row>
    <row r="11251" spans="3:4" x14ac:dyDescent="0.25">
      <c r="C11251" s="7">
        <v>2.2259865719999996</v>
      </c>
      <c r="D11251" s="7">
        <v>-13.62251968</v>
      </c>
    </row>
    <row r="11252" spans="3:4" x14ac:dyDescent="0.25">
      <c r="C11252" s="7">
        <v>2.2262294919999999</v>
      </c>
      <c r="D11252" s="7">
        <v>-13.56027718</v>
      </c>
    </row>
    <row r="11253" spans="3:4" x14ac:dyDescent="0.25">
      <c r="C11253" s="7">
        <v>2.2264721679999999</v>
      </c>
      <c r="D11253" s="7">
        <v>-13.60923309</v>
      </c>
    </row>
    <row r="11254" spans="3:4" x14ac:dyDescent="0.25">
      <c r="C11254" s="7">
        <v>2.2267150879999997</v>
      </c>
      <c r="D11254" s="7">
        <v>-13.608493039999999</v>
      </c>
    </row>
    <row r="11255" spans="3:4" x14ac:dyDescent="0.25">
      <c r="C11255" s="7">
        <v>2.2269582519999997</v>
      </c>
      <c r="D11255" s="7">
        <v>-13.698897549999998</v>
      </c>
    </row>
    <row r="11256" spans="3:4" x14ac:dyDescent="0.25">
      <c r="C11256" s="7">
        <v>2.227201172</v>
      </c>
      <c r="D11256" s="7">
        <v>-13.787894439999999</v>
      </c>
    </row>
    <row r="11257" spans="3:4" x14ac:dyDescent="0.25">
      <c r="C11257" s="7">
        <v>2.227444336</v>
      </c>
      <c r="D11257" s="7">
        <v>-13.903849789999999</v>
      </c>
    </row>
    <row r="11258" spans="3:4" x14ac:dyDescent="0.25">
      <c r="C11258" s="7">
        <v>2.2276872560000003</v>
      </c>
      <c r="D11258" s="7">
        <v>-14.036185459999999</v>
      </c>
    </row>
    <row r="11259" spans="3:4" x14ac:dyDescent="0.25">
      <c r="C11259" s="7">
        <v>2.2279304200000003</v>
      </c>
      <c r="D11259" s="7">
        <v>-14.15286751</v>
      </c>
    </row>
    <row r="11260" spans="3:4" x14ac:dyDescent="0.25">
      <c r="C11260" s="7">
        <v>2.2281735840000003</v>
      </c>
      <c r="D11260" s="7">
        <v>-14.324664309999999</v>
      </c>
    </row>
    <row r="11261" spans="3:4" x14ac:dyDescent="0.25">
      <c r="C11261" s="7">
        <v>2.2284169920000001</v>
      </c>
      <c r="D11261" s="7">
        <v>-14.367182919999998</v>
      </c>
    </row>
    <row r="11262" spans="3:4" x14ac:dyDescent="0.25">
      <c r="C11262" s="7">
        <v>2.2286601560000001</v>
      </c>
      <c r="D11262" s="7">
        <v>-14.485955430000001</v>
      </c>
    </row>
    <row r="11263" spans="3:4" x14ac:dyDescent="0.25">
      <c r="C11263" s="7">
        <v>2.2289035640000003</v>
      </c>
      <c r="D11263" s="7">
        <v>-14.497508239999998</v>
      </c>
    </row>
    <row r="11264" spans="3:4" x14ac:dyDescent="0.25">
      <c r="C11264" s="7">
        <v>2.2291469729999998</v>
      </c>
      <c r="D11264" s="7">
        <v>-14.600403979999999</v>
      </c>
    </row>
    <row r="11265" spans="3:4" x14ac:dyDescent="0.25">
      <c r="C11265" s="7">
        <v>2.229390381</v>
      </c>
      <c r="D11265" s="7">
        <v>-14.5888092</v>
      </c>
    </row>
    <row r="11266" spans="3:4" x14ac:dyDescent="0.25">
      <c r="C11266" s="7">
        <v>2.2296337890000002</v>
      </c>
      <c r="D11266" s="7">
        <v>-14.671988679999998</v>
      </c>
    </row>
    <row r="11267" spans="3:4" x14ac:dyDescent="0.25">
      <c r="C11267" s="7">
        <v>2.2298774410000002</v>
      </c>
      <c r="D11267" s="7">
        <v>-14.704964829999998</v>
      </c>
    </row>
    <row r="11268" spans="3:4" x14ac:dyDescent="0.25">
      <c r="C11268" s="7">
        <v>2.2301210940000002</v>
      </c>
      <c r="D11268" s="7">
        <v>-14.823929979999999</v>
      </c>
    </row>
    <row r="11269" spans="3:4" x14ac:dyDescent="0.25">
      <c r="C11269" s="7">
        <v>2.2303647460000002</v>
      </c>
      <c r="D11269" s="7">
        <v>-14.93608017</v>
      </c>
    </row>
    <row r="11270" spans="3:4" x14ac:dyDescent="0.25">
      <c r="C11270" s="7">
        <v>2.2306083979999998</v>
      </c>
      <c r="D11270" s="7">
        <v>-15.047831729999999</v>
      </c>
    </row>
    <row r="11271" spans="3:4" x14ac:dyDescent="0.25">
      <c r="C11271" s="7">
        <v>2.230852295</v>
      </c>
      <c r="D11271" s="7">
        <v>-15.186751559999998</v>
      </c>
    </row>
    <row r="11272" spans="3:4" x14ac:dyDescent="0.25">
      <c r="C11272" s="7">
        <v>2.2310959469999996</v>
      </c>
      <c r="D11272" s="7">
        <v>-15.30125542</v>
      </c>
    </row>
    <row r="11273" spans="3:4" x14ac:dyDescent="0.25">
      <c r="C11273" s="7">
        <v>2.2313398440000003</v>
      </c>
      <c r="D11273" s="7">
        <v>-15.452691269999999</v>
      </c>
    </row>
    <row r="11274" spans="3:4" x14ac:dyDescent="0.25">
      <c r="C11274" s="7">
        <v>2.23158374</v>
      </c>
      <c r="D11274" s="7">
        <v>-15.485474780000001</v>
      </c>
    </row>
    <row r="11275" spans="3:4" x14ac:dyDescent="0.25">
      <c r="C11275" s="7">
        <v>2.2318281249999998</v>
      </c>
      <c r="D11275" s="7">
        <v>-15.63138695</v>
      </c>
    </row>
    <row r="11276" spans="3:4" x14ac:dyDescent="0.25">
      <c r="C11276" s="7">
        <v>2.232072021</v>
      </c>
      <c r="D11276" s="7">
        <v>-15.66663857</v>
      </c>
    </row>
    <row r="11277" spans="3:4" x14ac:dyDescent="0.25">
      <c r="C11277" s="7">
        <v>2.232316162</v>
      </c>
      <c r="D11277" s="7">
        <v>-15.794202039999998</v>
      </c>
    </row>
    <row r="11278" spans="3:4" x14ac:dyDescent="0.25">
      <c r="C11278" s="7">
        <v>2.2325603030000001</v>
      </c>
      <c r="D11278" s="7">
        <v>-15.841492840000001</v>
      </c>
    </row>
    <row r="11279" spans="3:4" x14ac:dyDescent="0.25">
      <c r="C11279" s="7">
        <v>2.232804443</v>
      </c>
      <c r="D11279" s="7">
        <v>-15.981122209999999</v>
      </c>
    </row>
    <row r="11280" spans="3:4" x14ac:dyDescent="0.25">
      <c r="C11280" s="7">
        <v>2.2330488279999998</v>
      </c>
      <c r="D11280" s="7">
        <v>-16.098595809999999</v>
      </c>
    </row>
    <row r="11281" spans="3:4" x14ac:dyDescent="0.25">
      <c r="C11281" s="7">
        <v>2.2332932130000001</v>
      </c>
      <c r="D11281" s="7">
        <v>-16.287753300000002</v>
      </c>
    </row>
    <row r="11282" spans="3:4" x14ac:dyDescent="0.25">
      <c r="C11282" s="7">
        <v>2.2335373540000001</v>
      </c>
      <c r="D11282" s="7">
        <v>-16.448172760000002</v>
      </c>
    </row>
    <row r="11283" spans="3:4" x14ac:dyDescent="0.25">
      <c r="C11283" s="7">
        <v>2.233781982</v>
      </c>
      <c r="D11283" s="7">
        <v>-16.599848939999998</v>
      </c>
    </row>
    <row r="11284" spans="3:4" x14ac:dyDescent="0.25">
      <c r="C11284" s="7">
        <v>2.2340263669999998</v>
      </c>
      <c r="D11284" s="7">
        <v>-16.782244869999996</v>
      </c>
    </row>
    <row r="11285" spans="3:4" x14ac:dyDescent="0.25">
      <c r="C11285" s="7">
        <v>2.234270752</v>
      </c>
      <c r="D11285" s="7">
        <v>-16.875926209999999</v>
      </c>
    </row>
    <row r="11286" spans="3:4" x14ac:dyDescent="0.25">
      <c r="C11286" s="7">
        <v>2.234515381</v>
      </c>
      <c r="D11286" s="7">
        <v>-16.99019547</v>
      </c>
    </row>
    <row r="11287" spans="3:4" x14ac:dyDescent="0.25">
      <c r="C11287" s="7">
        <v>2.23476001</v>
      </c>
      <c r="D11287" s="7">
        <v>-16.998946379999996</v>
      </c>
    </row>
    <row r="11288" spans="3:4" x14ac:dyDescent="0.25">
      <c r="C11288" s="7">
        <v>2.235004639</v>
      </c>
      <c r="D11288" s="7">
        <v>-17.10419388</v>
      </c>
    </row>
    <row r="11289" spans="3:4" x14ac:dyDescent="0.25">
      <c r="C11289" s="7">
        <v>2.2352495119999998</v>
      </c>
      <c r="D11289" s="7">
        <v>-17.131339260000001</v>
      </c>
    </row>
    <row r="11290" spans="3:4" x14ac:dyDescent="0.25">
      <c r="C11290" s="7">
        <v>2.2354941410000002</v>
      </c>
      <c r="D11290" s="7">
        <v>-17.261492919999998</v>
      </c>
    </row>
    <row r="11291" spans="3:4" x14ac:dyDescent="0.25">
      <c r="C11291" s="7">
        <v>2.2357390140000004</v>
      </c>
      <c r="D11291" s="7">
        <v>-17.33770676</v>
      </c>
    </row>
    <row r="11292" spans="3:4" x14ac:dyDescent="0.25">
      <c r="C11292" s="7">
        <v>2.2359838869999997</v>
      </c>
      <c r="D11292" s="7">
        <v>-17.498294069999996</v>
      </c>
    </row>
    <row r="11293" spans="3:4" x14ac:dyDescent="0.25">
      <c r="C11293" s="7">
        <v>2.2362290039999997</v>
      </c>
      <c r="D11293" s="7">
        <v>-17.654238889999998</v>
      </c>
    </row>
    <row r="11294" spans="3:4" x14ac:dyDescent="0.25">
      <c r="C11294" s="7">
        <v>2.2364738769999999</v>
      </c>
      <c r="D11294" s="7">
        <v>-17.84105988</v>
      </c>
    </row>
    <row r="11295" spans="3:4" x14ac:dyDescent="0.25">
      <c r="C11295" s="7">
        <v>2.2367192380000001</v>
      </c>
      <c r="D11295" s="7">
        <v>-17.955474089999999</v>
      </c>
    </row>
    <row r="11296" spans="3:4" x14ac:dyDescent="0.25">
      <c r="C11296" s="7">
        <v>2.236964355</v>
      </c>
      <c r="D11296" s="7">
        <v>-18.038954929999999</v>
      </c>
    </row>
    <row r="11297" spans="3:4" x14ac:dyDescent="0.25">
      <c r="C11297" s="7">
        <v>2.2372094730000001</v>
      </c>
      <c r="D11297" s="7">
        <v>-18.144114689999999</v>
      </c>
    </row>
    <row r="11298" spans="3:4" x14ac:dyDescent="0.25">
      <c r="C11298" s="7">
        <v>2.23745459</v>
      </c>
      <c r="D11298" s="7">
        <v>-18.147135930000001</v>
      </c>
    </row>
    <row r="11299" spans="3:4" x14ac:dyDescent="0.25">
      <c r="C11299" s="7">
        <v>2.2376999510000002</v>
      </c>
      <c r="D11299" s="7">
        <v>-18.218440249999997</v>
      </c>
    </row>
    <row r="11300" spans="3:4" x14ac:dyDescent="0.25">
      <c r="C11300" s="7">
        <v>2.237945313</v>
      </c>
      <c r="D11300" s="7">
        <v>-18.218554690000001</v>
      </c>
    </row>
    <row r="11301" spans="3:4" x14ac:dyDescent="0.25">
      <c r="C11301" s="7">
        <v>2.2381906740000002</v>
      </c>
      <c r="D11301" s="7">
        <v>-18.325347140000002</v>
      </c>
    </row>
    <row r="11302" spans="3:4" x14ac:dyDescent="0.25">
      <c r="C11302" s="7">
        <v>2.2384360350000003</v>
      </c>
      <c r="D11302" s="7">
        <v>-18.41498108</v>
      </c>
    </row>
    <row r="11303" spans="3:4" x14ac:dyDescent="0.25">
      <c r="C11303" s="7">
        <v>2.2386818850000001</v>
      </c>
      <c r="D11303" s="7">
        <v>-18.591578670000001</v>
      </c>
    </row>
    <row r="11304" spans="3:4" x14ac:dyDescent="0.25">
      <c r="C11304" s="7">
        <v>2.2389272460000003</v>
      </c>
      <c r="D11304" s="7">
        <v>-18.728728489999998</v>
      </c>
    </row>
    <row r="11305" spans="3:4" x14ac:dyDescent="0.25">
      <c r="C11305" s="7">
        <v>2.2391728520000003</v>
      </c>
      <c r="D11305" s="7">
        <v>-18.973056029999999</v>
      </c>
    </row>
    <row r="11306" spans="3:4" x14ac:dyDescent="0.25">
      <c r="C11306" s="7">
        <v>2.239418701</v>
      </c>
      <c r="D11306" s="7">
        <v>-19.192366789999998</v>
      </c>
    </row>
    <row r="11307" spans="3:4" x14ac:dyDescent="0.25">
      <c r="C11307" s="7">
        <v>2.239664307</v>
      </c>
      <c r="D11307" s="7">
        <v>-19.330413060000001</v>
      </c>
    </row>
    <row r="11308" spans="3:4" x14ac:dyDescent="0.25">
      <c r="C11308" s="7">
        <v>2.2399101560000001</v>
      </c>
      <c r="D11308" s="7">
        <v>-19.484278870000001</v>
      </c>
    </row>
    <row r="11309" spans="3:4" x14ac:dyDescent="0.25">
      <c r="C11309" s="7">
        <v>2.2401557619999997</v>
      </c>
      <c r="D11309" s="7">
        <v>-19.53050919</v>
      </c>
    </row>
    <row r="11310" spans="3:4" x14ac:dyDescent="0.25">
      <c r="C11310" s="7">
        <v>2.2404016109999998</v>
      </c>
      <c r="D11310" s="7">
        <v>-19.631957240000002</v>
      </c>
    </row>
    <row r="11311" spans="3:4" x14ac:dyDescent="0.25">
      <c r="C11311" s="7">
        <v>2.2406477049999998</v>
      </c>
      <c r="D11311" s="7">
        <v>-19.665915680000001</v>
      </c>
    </row>
    <row r="11312" spans="3:4" x14ac:dyDescent="0.25">
      <c r="C11312" s="7">
        <v>2.240893555</v>
      </c>
      <c r="D11312" s="7">
        <v>-19.729167180000001</v>
      </c>
    </row>
    <row r="11313" spans="3:4" x14ac:dyDescent="0.25">
      <c r="C11313" s="7">
        <v>2.2411396479999999</v>
      </c>
      <c r="D11313" s="7">
        <v>-19.733031459999996</v>
      </c>
    </row>
    <row r="11314" spans="3:4" x14ac:dyDescent="0.25">
      <c r="C11314" s="7">
        <v>2.2413857419999998</v>
      </c>
      <c r="D11314" s="7">
        <v>-19.890631869999996</v>
      </c>
    </row>
    <row r="11315" spans="3:4" x14ac:dyDescent="0.25">
      <c r="C11315" s="7">
        <v>2.24163208</v>
      </c>
      <c r="D11315" s="7">
        <v>-20.028609470000003</v>
      </c>
    </row>
    <row r="11316" spans="3:4" x14ac:dyDescent="0.25">
      <c r="C11316" s="7">
        <v>2.241878174</v>
      </c>
      <c r="D11316" s="7">
        <v>-20.233195499999997</v>
      </c>
    </row>
    <row r="11317" spans="3:4" x14ac:dyDescent="0.25">
      <c r="C11317" s="7">
        <v>2.2421245119999997</v>
      </c>
      <c r="D11317" s="7">
        <v>-20.478430939999999</v>
      </c>
    </row>
    <row r="11318" spans="3:4" x14ac:dyDescent="0.25">
      <c r="C11318" s="7">
        <v>2.2423708499999999</v>
      </c>
      <c r="D11318" s="7">
        <v>-20.694686129999997</v>
      </c>
    </row>
    <row r="11319" spans="3:4" x14ac:dyDescent="0.25">
      <c r="C11319" s="7">
        <v>2.2426171880000001</v>
      </c>
      <c r="D11319" s="7">
        <v>-20.929843139999999</v>
      </c>
    </row>
    <row r="11320" spans="3:4" x14ac:dyDescent="0.25">
      <c r="C11320" s="7">
        <v>2.2428635250000002</v>
      </c>
      <c r="D11320" s="7">
        <v>-21.121573639999998</v>
      </c>
    </row>
    <row r="11321" spans="3:4" x14ac:dyDescent="0.25">
      <c r="C11321" s="7">
        <v>2.2431101070000001</v>
      </c>
      <c r="D11321" s="7">
        <v>-21.278105929999999</v>
      </c>
    </row>
    <row r="11322" spans="3:4" x14ac:dyDescent="0.25">
      <c r="C11322" s="7">
        <v>2.2433564449999999</v>
      </c>
      <c r="D11322" s="7">
        <v>-21.380240629999999</v>
      </c>
    </row>
    <row r="11323" spans="3:4" x14ac:dyDescent="0.25">
      <c r="C11323" s="7">
        <v>2.2436030270000002</v>
      </c>
      <c r="D11323" s="7">
        <v>-21.562030029999999</v>
      </c>
    </row>
    <row r="11324" spans="3:4" x14ac:dyDescent="0.25">
      <c r="C11324" s="7">
        <v>2.2438496089999997</v>
      </c>
      <c r="D11324" s="7">
        <v>-21.673484040000002</v>
      </c>
    </row>
    <row r="11325" spans="3:4" x14ac:dyDescent="0.25">
      <c r="C11325" s="7">
        <v>2.244096436</v>
      </c>
      <c r="D11325" s="7">
        <v>-21.894972989999996</v>
      </c>
    </row>
    <row r="11326" spans="3:4" x14ac:dyDescent="0.25">
      <c r="C11326" s="7">
        <v>2.2443430179999999</v>
      </c>
      <c r="D11326" s="7">
        <v>-22.088339999999999</v>
      </c>
    </row>
    <row r="11327" spans="3:4" x14ac:dyDescent="0.25">
      <c r="C11327" s="7">
        <v>2.2445898440000001</v>
      </c>
      <c r="D11327" s="7">
        <v>-22.37787552</v>
      </c>
    </row>
    <row r="11328" spans="3:4" x14ac:dyDescent="0.25">
      <c r="C11328" s="7">
        <v>2.2448366700000002</v>
      </c>
      <c r="D11328" s="7">
        <v>-22.68875427</v>
      </c>
    </row>
    <row r="11329" spans="3:4" x14ac:dyDescent="0.25">
      <c r="C11329" s="7">
        <v>2.2450834960000003</v>
      </c>
      <c r="D11329" s="7">
        <v>-23.059794620000002</v>
      </c>
    </row>
    <row r="11330" spans="3:4" x14ac:dyDescent="0.25">
      <c r="C11330" s="7">
        <v>2.2453305660000002</v>
      </c>
      <c r="D11330" s="7">
        <v>-23.308264920000003</v>
      </c>
    </row>
    <row r="11331" spans="3:4" x14ac:dyDescent="0.25">
      <c r="C11331" s="7">
        <v>2.2455776369999998</v>
      </c>
      <c r="D11331" s="7">
        <v>-23.675101469999998</v>
      </c>
    </row>
    <row r="11332" spans="3:4" x14ac:dyDescent="0.25">
      <c r="C11332" s="7">
        <v>2.2458247070000001</v>
      </c>
      <c r="D11332" s="7">
        <v>-24.006846620000001</v>
      </c>
    </row>
    <row r="11333" spans="3:4" x14ac:dyDescent="0.25">
      <c r="C11333" s="7">
        <v>2.246071777</v>
      </c>
      <c r="D11333" s="7">
        <v>-24.22767181</v>
      </c>
    </row>
    <row r="11334" spans="3:4" x14ac:dyDescent="0.25">
      <c r="C11334" s="7">
        <v>2.246318848</v>
      </c>
      <c r="D11334" s="7">
        <v>-24.371375269999998</v>
      </c>
    </row>
    <row r="11335" spans="3:4" x14ac:dyDescent="0.25">
      <c r="C11335" s="7">
        <v>2.2465664059999999</v>
      </c>
      <c r="D11335" s="7">
        <v>-24.379523469999999</v>
      </c>
    </row>
    <row r="11336" spans="3:4" x14ac:dyDescent="0.25">
      <c r="C11336" s="7">
        <v>2.2468137210000001</v>
      </c>
      <c r="D11336" s="7">
        <v>-24.539946750000002</v>
      </c>
    </row>
    <row r="11337" spans="3:4" x14ac:dyDescent="0.25">
      <c r="C11337" s="7">
        <v>2.2470610350000002</v>
      </c>
      <c r="D11337" s="7">
        <v>-24.540732569999999</v>
      </c>
    </row>
    <row r="11338" spans="3:4" x14ac:dyDescent="0.25">
      <c r="C11338" s="7">
        <v>2.24730835</v>
      </c>
      <c r="D11338" s="7">
        <v>-24.586310579999999</v>
      </c>
    </row>
    <row r="11339" spans="3:4" x14ac:dyDescent="0.25">
      <c r="C11339" s="7">
        <v>2.2475556640000001</v>
      </c>
      <c r="D11339" s="7">
        <v>-24.624835209999997</v>
      </c>
    </row>
    <row r="11340" spans="3:4" x14ac:dyDescent="0.25">
      <c r="C11340" s="7">
        <v>2.247803223</v>
      </c>
      <c r="D11340" s="7">
        <v>-24.798438260000001</v>
      </c>
    </row>
    <row r="11341" spans="3:4" x14ac:dyDescent="0.25">
      <c r="C11341" s="7">
        <v>2.2480507809999999</v>
      </c>
      <c r="D11341" s="7">
        <v>-24.834059909999997</v>
      </c>
    </row>
    <row r="11342" spans="3:4" x14ac:dyDescent="0.25">
      <c r="C11342" s="7">
        <v>2.2482983399999998</v>
      </c>
      <c r="D11342" s="7">
        <v>-24.916869350000002</v>
      </c>
    </row>
    <row r="11343" spans="3:4" x14ac:dyDescent="0.25">
      <c r="C11343" s="7">
        <v>2.2485458979999997</v>
      </c>
      <c r="D11343" s="7">
        <v>-24.998088069999998</v>
      </c>
    </row>
    <row r="11344" spans="3:4" x14ac:dyDescent="0.25">
      <c r="C11344" s="7">
        <v>2.2487937009999999</v>
      </c>
      <c r="D11344" s="7">
        <v>-25.176707459999999</v>
      </c>
    </row>
    <row r="11345" spans="3:4" x14ac:dyDescent="0.25">
      <c r="C11345" s="7">
        <v>2.249041504</v>
      </c>
      <c r="D11345" s="7">
        <v>-25.33586807</v>
      </c>
    </row>
    <row r="11346" spans="3:4" x14ac:dyDescent="0.25">
      <c r="C11346" s="7">
        <v>2.2492893070000002</v>
      </c>
      <c r="D11346" s="7">
        <v>-25.4478714</v>
      </c>
    </row>
    <row r="11347" spans="3:4" x14ac:dyDescent="0.25">
      <c r="C11347" s="7">
        <v>2.2495371089999998</v>
      </c>
      <c r="D11347" s="7">
        <v>-25.528571320000001</v>
      </c>
    </row>
    <row r="11348" spans="3:4" x14ac:dyDescent="0.25">
      <c r="C11348" s="7">
        <v>2.2497851559999997</v>
      </c>
      <c r="D11348" s="7">
        <v>-25.584284970000002</v>
      </c>
    </row>
    <row r="11349" spans="3:4" x14ac:dyDescent="0.25">
      <c r="C11349" s="7">
        <v>2.2500329590000003</v>
      </c>
      <c r="D11349" s="7">
        <v>-25.56173248</v>
      </c>
    </row>
    <row r="11350" spans="3:4" x14ac:dyDescent="0.25">
      <c r="C11350" s="7">
        <v>2.2502810060000003</v>
      </c>
      <c r="D11350" s="7">
        <v>-25.568305210000002</v>
      </c>
    </row>
    <row r="11351" spans="3:4" x14ac:dyDescent="0.25">
      <c r="C11351" s="7">
        <v>2.2505292969999999</v>
      </c>
      <c r="D11351" s="7">
        <v>-25.517459110000001</v>
      </c>
    </row>
    <row r="11352" spans="3:4" x14ac:dyDescent="0.25">
      <c r="C11352" s="7">
        <v>2.2507773440000003</v>
      </c>
      <c r="D11352" s="7">
        <v>-25.568907929999998</v>
      </c>
    </row>
    <row r="11353" spans="3:4" x14ac:dyDescent="0.25">
      <c r="C11353" s="7">
        <v>2.251025635</v>
      </c>
      <c r="D11353" s="7">
        <v>-25.560298159999999</v>
      </c>
    </row>
    <row r="11354" spans="3:4" x14ac:dyDescent="0.25">
      <c r="C11354" s="7">
        <v>2.2512736819999999</v>
      </c>
      <c r="D11354" s="7">
        <v>-25.440978239999996</v>
      </c>
    </row>
    <row r="11355" spans="3:4" x14ac:dyDescent="0.25">
      <c r="C11355" s="7">
        <v>2.251522461</v>
      </c>
      <c r="D11355" s="7">
        <v>-25.396365360000001</v>
      </c>
    </row>
    <row r="11356" spans="3:4" x14ac:dyDescent="0.25">
      <c r="C11356" s="7">
        <v>2.2517707520000001</v>
      </c>
      <c r="D11356" s="7">
        <v>-25.336741639999996</v>
      </c>
    </row>
    <row r="11357" spans="3:4" x14ac:dyDescent="0.25">
      <c r="C11357" s="7">
        <v>2.2520190429999998</v>
      </c>
      <c r="D11357" s="7">
        <v>-25.370726780000002</v>
      </c>
    </row>
    <row r="11358" spans="3:4" x14ac:dyDescent="0.25">
      <c r="C11358" s="7">
        <v>2.2522675780000001</v>
      </c>
      <c r="D11358" s="7">
        <v>-25.396441649999996</v>
      </c>
    </row>
    <row r="11359" spans="3:4" x14ac:dyDescent="0.25">
      <c r="C11359" s="7">
        <v>2.252516113</v>
      </c>
      <c r="D11359" s="7">
        <v>-25.420615389999998</v>
      </c>
    </row>
    <row r="11360" spans="3:4" x14ac:dyDescent="0.25">
      <c r="C11360" s="7">
        <v>2.2527646479999999</v>
      </c>
      <c r="D11360" s="7">
        <v>-25.507735440000001</v>
      </c>
    </row>
    <row r="11361" spans="3:4" x14ac:dyDescent="0.25">
      <c r="C11361" s="7">
        <v>2.253013428</v>
      </c>
      <c r="D11361" s="7">
        <v>-25.73546524</v>
      </c>
    </row>
    <row r="11362" spans="3:4" x14ac:dyDescent="0.25">
      <c r="C11362" s="7">
        <v>2.2532619629999999</v>
      </c>
      <c r="D11362" s="7">
        <v>-25.74831696</v>
      </c>
    </row>
    <row r="11363" spans="3:4" x14ac:dyDescent="0.25">
      <c r="C11363" s="7">
        <v>2.253510742</v>
      </c>
      <c r="D11363" s="7">
        <v>-25.761706540000002</v>
      </c>
    </row>
    <row r="11364" spans="3:4" x14ac:dyDescent="0.25">
      <c r="C11364" s="7">
        <v>2.2537595210000001</v>
      </c>
      <c r="D11364" s="7">
        <v>-25.708110049999998</v>
      </c>
    </row>
    <row r="11365" spans="3:4" x14ac:dyDescent="0.25">
      <c r="C11365" s="7">
        <v>2.254008545</v>
      </c>
      <c r="D11365" s="7">
        <v>-25.523982239999999</v>
      </c>
    </row>
    <row r="11366" spans="3:4" x14ac:dyDescent="0.25">
      <c r="C11366" s="7">
        <v>2.2542573240000001</v>
      </c>
      <c r="D11366" s="7">
        <v>-25.250266270000001</v>
      </c>
    </row>
    <row r="11367" spans="3:4" x14ac:dyDescent="0.25">
      <c r="C11367" s="7">
        <v>2.254506348</v>
      </c>
      <c r="D11367" s="7">
        <v>-24.884555049999999</v>
      </c>
    </row>
    <row r="11368" spans="3:4" x14ac:dyDescent="0.25">
      <c r="C11368" s="7">
        <v>2.2547553710000003</v>
      </c>
      <c r="D11368" s="7">
        <v>-24.510920719999998</v>
      </c>
    </row>
    <row r="11369" spans="3:4" x14ac:dyDescent="0.25">
      <c r="C11369" s="7">
        <v>2.2550043949999998</v>
      </c>
      <c r="D11369" s="7">
        <v>-24.310824579999998</v>
      </c>
    </row>
    <row r="11370" spans="3:4" x14ac:dyDescent="0.25">
      <c r="C11370" s="7">
        <v>2.2552536619999999</v>
      </c>
      <c r="D11370" s="7">
        <v>-24.045184330000001</v>
      </c>
    </row>
    <row r="11371" spans="3:4" x14ac:dyDescent="0.25">
      <c r="C11371" s="7">
        <v>2.2555026859999998</v>
      </c>
      <c r="D11371" s="7">
        <v>-23.772631839999999</v>
      </c>
    </row>
    <row r="11372" spans="3:4" x14ac:dyDescent="0.25">
      <c r="C11372" s="7">
        <v>2.2557519529999999</v>
      </c>
      <c r="D11372" s="7">
        <v>-23.612590029999996</v>
      </c>
    </row>
    <row r="11373" spans="3:4" x14ac:dyDescent="0.25">
      <c r="C11373" s="7">
        <v>2.256001221</v>
      </c>
      <c r="D11373" s="7">
        <v>-23.512911990000003</v>
      </c>
    </row>
    <row r="11374" spans="3:4" x14ac:dyDescent="0.25">
      <c r="C11374" s="7">
        <v>2.2562507319999998</v>
      </c>
      <c r="D11374" s="7">
        <v>-23.384799189999999</v>
      </c>
    </row>
    <row r="11375" spans="3:4" x14ac:dyDescent="0.25">
      <c r="C11375" s="7">
        <v>2.2565002439999997</v>
      </c>
      <c r="D11375" s="7">
        <v>-23.329959110000001</v>
      </c>
    </row>
    <row r="11376" spans="3:4" x14ac:dyDescent="0.25">
      <c r="C11376" s="7">
        <v>2.2567497560000001</v>
      </c>
      <c r="D11376" s="7">
        <v>-23.16541595</v>
      </c>
    </row>
    <row r="11377" spans="3:4" x14ac:dyDescent="0.25">
      <c r="C11377" s="7">
        <v>2.2569992679999999</v>
      </c>
      <c r="D11377" s="7">
        <v>-23.119593810000001</v>
      </c>
    </row>
    <row r="11378" spans="3:4" x14ac:dyDescent="0.25">
      <c r="C11378" s="7">
        <v>2.2572487790000002</v>
      </c>
      <c r="D11378" s="7">
        <v>-22.976107789999997</v>
      </c>
    </row>
    <row r="11379" spans="3:4" x14ac:dyDescent="0.25">
      <c r="C11379" s="7">
        <v>2.2574985350000003</v>
      </c>
      <c r="D11379" s="7">
        <v>-22.810694889999997</v>
      </c>
    </row>
    <row r="11380" spans="3:4" x14ac:dyDescent="0.25">
      <c r="C11380" s="7">
        <v>2.2577480470000002</v>
      </c>
      <c r="D11380" s="7">
        <v>-22.551448060000002</v>
      </c>
    </row>
    <row r="11381" spans="3:4" x14ac:dyDescent="0.25">
      <c r="C11381" s="7">
        <v>2.2579978030000003</v>
      </c>
      <c r="D11381" s="7">
        <v>-22.331313319999996</v>
      </c>
    </row>
    <row r="11382" spans="3:4" x14ac:dyDescent="0.25">
      <c r="C11382" s="7">
        <v>2.2582478030000002</v>
      </c>
      <c r="D11382" s="7">
        <v>-22.136195369999999</v>
      </c>
    </row>
    <row r="11383" spans="3:4" x14ac:dyDescent="0.25">
      <c r="C11383" s="7">
        <v>2.2584975589999998</v>
      </c>
      <c r="D11383" s="7">
        <v>-21.867827610000003</v>
      </c>
    </row>
    <row r="11384" spans="3:4" x14ac:dyDescent="0.25">
      <c r="C11384" s="7">
        <v>2.2587473140000003</v>
      </c>
      <c r="D11384" s="7">
        <v>-21.6180603</v>
      </c>
    </row>
    <row r="11385" spans="3:4" x14ac:dyDescent="0.25">
      <c r="C11385" s="7">
        <v>2.2589973140000001</v>
      </c>
      <c r="D11385" s="7">
        <v>-21.266928859999997</v>
      </c>
    </row>
    <row r="11386" spans="3:4" x14ac:dyDescent="0.25">
      <c r="C11386" s="7">
        <v>2.259247314</v>
      </c>
      <c r="D11386" s="7">
        <v>-21.062319949999999</v>
      </c>
    </row>
    <row r="11387" spans="3:4" x14ac:dyDescent="0.25">
      <c r="C11387" s="7">
        <v>2.2594975589999997</v>
      </c>
      <c r="D11387" s="7">
        <v>-20.77303238</v>
      </c>
    </row>
    <row r="11388" spans="3:4" x14ac:dyDescent="0.25">
      <c r="C11388" s="7">
        <v>2.259747559</v>
      </c>
      <c r="D11388" s="7">
        <v>-20.627989959999997</v>
      </c>
    </row>
    <row r="11389" spans="3:4" x14ac:dyDescent="0.25">
      <c r="C11389" s="7">
        <v>2.2599978030000001</v>
      </c>
      <c r="D11389" s="7">
        <v>-20.34883804</v>
      </c>
    </row>
    <row r="11390" spans="3:4" x14ac:dyDescent="0.25">
      <c r="C11390" s="7">
        <v>2.2602480470000001</v>
      </c>
      <c r="D11390" s="7">
        <v>-20.209429930000002</v>
      </c>
    </row>
    <row r="11391" spans="3:4" x14ac:dyDescent="0.25">
      <c r="C11391" s="7">
        <v>2.2604982909999998</v>
      </c>
      <c r="D11391" s="7">
        <v>-19.966227720000003</v>
      </c>
    </row>
    <row r="11392" spans="3:4" x14ac:dyDescent="0.25">
      <c r="C11392" s="7">
        <v>2.260748779</v>
      </c>
      <c r="D11392" s="7">
        <v>-19.749720759999999</v>
      </c>
    </row>
    <row r="11393" spans="3:4" x14ac:dyDescent="0.25">
      <c r="C11393" s="7">
        <v>2.2609990229999997</v>
      </c>
      <c r="D11393" s="7">
        <v>-19.510401919999996</v>
      </c>
    </row>
    <row r="11394" spans="3:4" x14ac:dyDescent="0.25">
      <c r="C11394" s="7">
        <v>2.261249512</v>
      </c>
      <c r="D11394" s="7">
        <v>-19.322722629999998</v>
      </c>
    </row>
    <row r="11395" spans="3:4" x14ac:dyDescent="0.25">
      <c r="C11395" s="7">
        <v>2.261500244</v>
      </c>
      <c r="D11395" s="7">
        <v>-19.153414919999999</v>
      </c>
    </row>
    <row r="11396" spans="3:4" x14ac:dyDescent="0.25">
      <c r="C11396" s="7">
        <v>2.2617507319999999</v>
      </c>
      <c r="D11396" s="7">
        <v>-18.958804320000002</v>
      </c>
    </row>
    <row r="11397" spans="3:4" x14ac:dyDescent="0.25">
      <c r="C11397" s="7">
        <v>2.262001465</v>
      </c>
      <c r="D11397" s="7">
        <v>-18.811312869999998</v>
      </c>
    </row>
    <row r="11398" spans="3:4" x14ac:dyDescent="0.25">
      <c r="C11398" s="7">
        <v>2.2622521969999996</v>
      </c>
      <c r="D11398" s="7">
        <v>-18.574061580000002</v>
      </c>
    </row>
    <row r="11399" spans="3:4" x14ac:dyDescent="0.25">
      <c r="C11399" s="7">
        <v>2.2625029300000001</v>
      </c>
      <c r="D11399" s="7">
        <v>-18.434722140000002</v>
      </c>
    </row>
    <row r="11400" spans="3:4" x14ac:dyDescent="0.25">
      <c r="C11400" s="7">
        <v>2.2627536620000002</v>
      </c>
      <c r="D11400" s="7">
        <v>-18.189257809999997</v>
      </c>
    </row>
    <row r="11401" spans="3:4" x14ac:dyDescent="0.25">
      <c r="C11401" s="7">
        <v>2.263004639</v>
      </c>
      <c r="D11401" s="7">
        <v>-18.032481379999997</v>
      </c>
    </row>
    <row r="11402" spans="3:4" x14ac:dyDescent="0.25">
      <c r="C11402" s="7">
        <v>2.2632553710000001</v>
      </c>
      <c r="D11402" s="7">
        <v>-17.776850890000002</v>
      </c>
    </row>
    <row r="11403" spans="3:4" x14ac:dyDescent="0.25">
      <c r="C11403" s="7">
        <v>2.2635063479999999</v>
      </c>
      <c r="D11403" s="7">
        <v>-17.657550050000001</v>
      </c>
    </row>
    <row r="11404" spans="3:4" x14ac:dyDescent="0.25">
      <c r="C11404" s="7">
        <v>2.2637573240000002</v>
      </c>
      <c r="D11404" s="7">
        <v>-17.473998259999998</v>
      </c>
    </row>
    <row r="11405" spans="3:4" x14ac:dyDescent="0.25">
      <c r="C11405" s="7">
        <v>2.2640085450000003</v>
      </c>
      <c r="D11405" s="7">
        <v>-17.362464139999997</v>
      </c>
    </row>
    <row r="11406" spans="3:4" x14ac:dyDescent="0.25">
      <c r="C11406" s="7">
        <v>2.2642595210000001</v>
      </c>
      <c r="D11406" s="7">
        <v>-17.234961699999996</v>
      </c>
    </row>
    <row r="11407" spans="3:4" x14ac:dyDescent="0.25">
      <c r="C11407" s="7">
        <v>2.2645107420000001</v>
      </c>
      <c r="D11407" s="7">
        <v>-17.122985079999996</v>
      </c>
    </row>
    <row r="11408" spans="3:4" x14ac:dyDescent="0.25">
      <c r="C11408" s="7">
        <v>2.2647619629999998</v>
      </c>
      <c r="D11408" s="7">
        <v>-17.061240389999998</v>
      </c>
    </row>
    <row r="11409" spans="3:4" x14ac:dyDescent="0.25">
      <c r="C11409" s="7">
        <v>2.2650134280000001</v>
      </c>
      <c r="D11409" s="7">
        <v>-16.951472470000002</v>
      </c>
    </row>
    <row r="11410" spans="3:4" x14ac:dyDescent="0.25">
      <c r="C11410" s="7">
        <v>2.265264648</v>
      </c>
      <c r="D11410" s="7">
        <v>-16.859973139999997</v>
      </c>
    </row>
    <row r="11411" spans="3:4" x14ac:dyDescent="0.25">
      <c r="C11411" s="7">
        <v>2.2655161130000003</v>
      </c>
      <c r="D11411" s="7">
        <v>-16.696059420000001</v>
      </c>
    </row>
    <row r="11412" spans="3:4" x14ac:dyDescent="0.25">
      <c r="C11412" s="7">
        <v>2.2657675780000002</v>
      </c>
      <c r="D11412" s="7">
        <v>-16.627200319999996</v>
      </c>
    </row>
    <row r="11413" spans="3:4" x14ac:dyDescent="0.25">
      <c r="C11413" s="7">
        <v>2.2660190429999996</v>
      </c>
      <c r="D11413" s="7">
        <v>-16.420928190000001</v>
      </c>
    </row>
    <row r="11414" spans="3:4" x14ac:dyDescent="0.25">
      <c r="C11414" s="7">
        <v>2.2662705079999999</v>
      </c>
      <c r="D11414" s="7">
        <v>-16.315959169999996</v>
      </c>
    </row>
    <row r="11415" spans="3:4" x14ac:dyDescent="0.25">
      <c r="C11415" s="7">
        <v>2.2665224610000001</v>
      </c>
      <c r="D11415" s="7">
        <v>-16.127665709999999</v>
      </c>
    </row>
    <row r="11416" spans="3:4" x14ac:dyDescent="0.25">
      <c r="C11416" s="7">
        <v>2.2667741700000001</v>
      </c>
      <c r="D11416" s="7">
        <v>-16.013835139999998</v>
      </c>
    </row>
    <row r="11417" spans="3:4" x14ac:dyDescent="0.25">
      <c r="C11417" s="7">
        <v>2.2670258789999997</v>
      </c>
      <c r="D11417" s="7">
        <v>-15.863425449999998</v>
      </c>
    </row>
    <row r="11418" spans="3:4" x14ac:dyDescent="0.25">
      <c r="C11418" s="7">
        <v>2.2672775879999998</v>
      </c>
      <c r="D11418" s="7">
        <v>-15.747643659999998</v>
      </c>
    </row>
    <row r="11419" spans="3:4" x14ac:dyDescent="0.25">
      <c r="C11419" s="7">
        <v>2.267529541</v>
      </c>
      <c r="D11419" s="7">
        <v>-15.611981579999998</v>
      </c>
    </row>
    <row r="11420" spans="3:4" x14ac:dyDescent="0.25">
      <c r="C11420" s="7">
        <v>2.2677814939999998</v>
      </c>
      <c r="D11420" s="7">
        <v>-15.506631089999999</v>
      </c>
    </row>
    <row r="11421" spans="3:4" x14ac:dyDescent="0.25">
      <c r="C11421" s="7">
        <v>2.2680334469999996</v>
      </c>
      <c r="D11421" s="7">
        <v>-15.427010729999999</v>
      </c>
    </row>
    <row r="11422" spans="3:4" x14ac:dyDescent="0.25">
      <c r="C11422" s="7">
        <v>2.2682854000000003</v>
      </c>
      <c r="D11422" s="7">
        <v>-15.279294199999999</v>
      </c>
    </row>
    <row r="11423" spans="3:4" x14ac:dyDescent="0.25">
      <c r="C11423" s="7">
        <v>2.268537598</v>
      </c>
      <c r="D11423" s="7">
        <v>-15.202286909999998</v>
      </c>
    </row>
    <row r="11424" spans="3:4" x14ac:dyDescent="0.25">
      <c r="C11424" s="7">
        <v>2.2687895509999998</v>
      </c>
      <c r="D11424" s="7">
        <v>-15.04594917</v>
      </c>
    </row>
    <row r="11425" spans="3:4" x14ac:dyDescent="0.25">
      <c r="C11425" s="7">
        <v>2.2690417480000002</v>
      </c>
      <c r="D11425" s="7">
        <v>-14.97245903</v>
      </c>
    </row>
    <row r="11426" spans="3:4" x14ac:dyDescent="0.25">
      <c r="C11426" s="7">
        <v>2.269294189</v>
      </c>
      <c r="D11426" s="7">
        <v>-14.802516170000001</v>
      </c>
    </row>
    <row r="11427" spans="3:4" x14ac:dyDescent="0.25">
      <c r="C11427" s="7">
        <v>2.2695463869999997</v>
      </c>
      <c r="D11427" s="7">
        <v>-14.719462589999999</v>
      </c>
    </row>
    <row r="11428" spans="3:4" x14ac:dyDescent="0.25">
      <c r="C11428" s="7">
        <v>2.2697988279999999</v>
      </c>
      <c r="D11428" s="7">
        <v>-14.555258939999998</v>
      </c>
    </row>
    <row r="11429" spans="3:4" x14ac:dyDescent="0.25">
      <c r="C11429" s="7">
        <v>2.2700512699999997</v>
      </c>
      <c r="D11429" s="7">
        <v>-14.4949543</v>
      </c>
    </row>
    <row r="11430" spans="3:4" x14ac:dyDescent="0.25">
      <c r="C11430" s="7">
        <v>2.2703037109999999</v>
      </c>
      <c r="D11430" s="7">
        <v>-14.389474109999998</v>
      </c>
    </row>
    <row r="11431" spans="3:4" x14ac:dyDescent="0.25">
      <c r="C11431" s="7">
        <v>2.2705561520000002</v>
      </c>
      <c r="D11431" s="7">
        <v>-14.301768490000001</v>
      </c>
    </row>
    <row r="11432" spans="3:4" x14ac:dyDescent="0.25">
      <c r="C11432" s="7">
        <v>2.2708088379999998</v>
      </c>
      <c r="D11432" s="7">
        <v>-14.215998840000001</v>
      </c>
    </row>
    <row r="11433" spans="3:4" x14ac:dyDescent="0.25">
      <c r="C11433" s="7">
        <v>2.271061279</v>
      </c>
      <c r="D11433" s="7">
        <v>-14.123406599999999</v>
      </c>
    </row>
    <row r="11434" spans="3:4" x14ac:dyDescent="0.25">
      <c r="C11434" s="7">
        <v>2.271313965</v>
      </c>
      <c r="D11434" s="7">
        <v>-14.049740979999999</v>
      </c>
    </row>
    <row r="11435" spans="3:4" x14ac:dyDescent="0.25">
      <c r="C11435" s="7">
        <v>2.2715671390000001</v>
      </c>
      <c r="D11435" s="7">
        <v>-13.89114876</v>
      </c>
    </row>
    <row r="11436" spans="3:4" x14ac:dyDescent="0.25">
      <c r="C11436" s="7">
        <v>2.271819824</v>
      </c>
      <c r="D11436" s="7">
        <v>-13.80468102</v>
      </c>
    </row>
    <row r="11437" spans="3:4" x14ac:dyDescent="0.25">
      <c r="C11437" s="7">
        <v>2.2720727539999999</v>
      </c>
      <c r="D11437" s="7">
        <v>-13.620623779999999</v>
      </c>
    </row>
    <row r="11438" spans="3:4" x14ac:dyDescent="0.25">
      <c r="C11438" s="7">
        <v>2.2723256840000001</v>
      </c>
      <c r="D11438" s="7">
        <v>-13.554310989999998</v>
      </c>
    </row>
    <row r="11439" spans="3:4" x14ac:dyDescent="0.25">
      <c r="C11439" s="7">
        <v>2.2725786130000003</v>
      </c>
      <c r="D11439" s="7">
        <v>-13.401297759999999</v>
      </c>
    </row>
    <row r="11440" spans="3:4" x14ac:dyDescent="0.25">
      <c r="C11440" s="7">
        <v>2.2728315429999997</v>
      </c>
      <c r="D11440" s="7">
        <v>-13.334222029999999</v>
      </c>
    </row>
    <row r="11441" spans="3:4" x14ac:dyDescent="0.25">
      <c r="C11441" s="7">
        <v>2.2730847170000001</v>
      </c>
      <c r="D11441" s="7">
        <v>-13.228877260000001</v>
      </c>
    </row>
    <row r="11442" spans="3:4" x14ac:dyDescent="0.25">
      <c r="C11442" s="7">
        <v>2.2733378910000002</v>
      </c>
      <c r="D11442" s="7">
        <v>-13.192261890000001</v>
      </c>
    </row>
    <row r="11443" spans="3:4" x14ac:dyDescent="0.25">
      <c r="C11443" s="7">
        <v>2.2735910640000001</v>
      </c>
      <c r="D11443" s="7">
        <v>-13.089663699999999</v>
      </c>
    </row>
    <row r="11444" spans="3:4" x14ac:dyDescent="0.25">
      <c r="C11444" s="7">
        <v>2.2738442380000001</v>
      </c>
      <c r="D11444" s="7">
        <v>-12.98045273</v>
      </c>
    </row>
    <row r="11445" spans="3:4" x14ac:dyDescent="0.25">
      <c r="C11445" s="7">
        <v>2.2740976559999999</v>
      </c>
      <c r="D11445" s="7">
        <v>-12.895138929999998</v>
      </c>
    </row>
    <row r="11446" spans="3:4" x14ac:dyDescent="0.25">
      <c r="C11446" s="7">
        <v>2.2743510740000001</v>
      </c>
      <c r="D11446" s="7">
        <v>-12.769843290000001</v>
      </c>
    </row>
    <row r="11447" spans="3:4" x14ac:dyDescent="0.25">
      <c r="C11447" s="7">
        <v>2.2746044919999999</v>
      </c>
      <c r="D11447" s="7">
        <v>-12.69604034</v>
      </c>
    </row>
    <row r="11448" spans="3:4" x14ac:dyDescent="0.25">
      <c r="C11448" s="7">
        <v>2.2748579100000001</v>
      </c>
      <c r="D11448" s="7">
        <v>-12.550351329999998</v>
      </c>
    </row>
    <row r="11449" spans="3:4" x14ac:dyDescent="0.25">
      <c r="C11449" s="7">
        <v>2.2751113279999999</v>
      </c>
      <c r="D11449" s="7">
        <v>-12.494212340000001</v>
      </c>
    </row>
    <row r="11450" spans="3:4" x14ac:dyDescent="0.25">
      <c r="C11450" s="7">
        <v>2.2753649899999999</v>
      </c>
      <c r="D11450" s="7">
        <v>-12.37780304</v>
      </c>
    </row>
    <row r="11451" spans="3:4" x14ac:dyDescent="0.25">
      <c r="C11451" s="7">
        <v>2.2756186519999999</v>
      </c>
      <c r="D11451" s="7">
        <v>-12.360835269999999</v>
      </c>
    </row>
    <row r="11452" spans="3:4" x14ac:dyDescent="0.25">
      <c r="C11452" s="7">
        <v>2.2758723140000003</v>
      </c>
      <c r="D11452" s="7">
        <v>-12.22903938</v>
      </c>
    </row>
    <row r="11453" spans="3:4" x14ac:dyDescent="0.25">
      <c r="C11453" s="7">
        <v>2.2761262210000002</v>
      </c>
      <c r="D11453" s="7">
        <v>-12.173527910000001</v>
      </c>
    </row>
    <row r="11454" spans="3:4" x14ac:dyDescent="0.25">
      <c r="C11454" s="7">
        <v>2.2763798830000002</v>
      </c>
      <c r="D11454" s="7">
        <v>-12.072915269999999</v>
      </c>
    </row>
    <row r="11455" spans="3:4" x14ac:dyDescent="0.25">
      <c r="C11455" s="7">
        <v>2.2766340329999997</v>
      </c>
      <c r="D11455" s="7">
        <v>-12.006554789999999</v>
      </c>
    </row>
    <row r="11456" spans="3:4" x14ac:dyDescent="0.25">
      <c r="C11456" s="7">
        <v>2.2768879390000003</v>
      </c>
      <c r="D11456" s="7">
        <v>-11.903844069999998</v>
      </c>
    </row>
    <row r="11457" spans="3:4" x14ac:dyDescent="0.25">
      <c r="C11457" s="7">
        <v>2.2771420899999999</v>
      </c>
      <c r="D11457" s="7">
        <v>-11.809498980000001</v>
      </c>
    </row>
    <row r="11458" spans="3:4" x14ac:dyDescent="0.25">
      <c r="C11458" s="7">
        <v>2.2773959960000001</v>
      </c>
      <c r="D11458" s="7">
        <v>-11.747010419999999</v>
      </c>
    </row>
    <row r="11459" spans="3:4" x14ac:dyDescent="0.25">
      <c r="C11459" s="7">
        <v>2.277650146</v>
      </c>
      <c r="D11459" s="7">
        <v>-11.64317436</v>
      </c>
    </row>
    <row r="11460" spans="3:4" x14ac:dyDescent="0.25">
      <c r="C11460" s="7">
        <v>2.2779042970000001</v>
      </c>
      <c r="D11460" s="7">
        <v>-11.61661453</v>
      </c>
    </row>
    <row r="11461" spans="3:4" x14ac:dyDescent="0.25">
      <c r="C11461" s="7">
        <v>2.2781584469999996</v>
      </c>
      <c r="D11461" s="7">
        <v>-11.49081726</v>
      </c>
    </row>
    <row r="11462" spans="3:4" x14ac:dyDescent="0.25">
      <c r="C11462" s="7">
        <v>2.2784128420000003</v>
      </c>
      <c r="D11462" s="7">
        <v>-11.469615170000001</v>
      </c>
    </row>
    <row r="11463" spans="3:4" x14ac:dyDescent="0.25">
      <c r="C11463" s="7">
        <v>2.278667236</v>
      </c>
      <c r="D11463" s="7">
        <v>-11.380883409999999</v>
      </c>
    </row>
    <row r="11464" spans="3:4" x14ac:dyDescent="0.25">
      <c r="C11464" s="7">
        <v>2.2789216310000002</v>
      </c>
      <c r="D11464" s="7">
        <v>-11.365433879999998</v>
      </c>
    </row>
    <row r="11465" spans="3:4" x14ac:dyDescent="0.25">
      <c r="C11465" s="7">
        <v>2.2791760250000004</v>
      </c>
      <c r="D11465" s="7">
        <v>-11.242650219999998</v>
      </c>
    </row>
    <row r="11466" spans="3:4" x14ac:dyDescent="0.25">
      <c r="C11466" s="7">
        <v>2.2794304200000002</v>
      </c>
      <c r="D11466" s="7">
        <v>-11.217457960000001</v>
      </c>
    </row>
    <row r="11467" spans="3:4" x14ac:dyDescent="0.25">
      <c r="C11467" s="7">
        <v>2.2796850589999997</v>
      </c>
      <c r="D11467" s="7">
        <v>-11.13467331</v>
      </c>
    </row>
    <row r="11468" spans="3:4" x14ac:dyDescent="0.25">
      <c r="C11468" s="7">
        <v>2.2799396969999997</v>
      </c>
      <c r="D11468" s="7">
        <v>-11.06844826</v>
      </c>
    </row>
    <row r="11469" spans="3:4" x14ac:dyDescent="0.25">
      <c r="C11469" s="7">
        <v>2.2801943360000001</v>
      </c>
      <c r="D11469" s="7">
        <v>-11.00401802</v>
      </c>
    </row>
    <row r="11470" spans="3:4" x14ac:dyDescent="0.25">
      <c r="C11470" s="7">
        <v>2.2804489749999997</v>
      </c>
      <c r="D11470" s="7">
        <v>-10.911528779999998</v>
      </c>
    </row>
    <row r="11471" spans="3:4" x14ac:dyDescent="0.25">
      <c r="C11471" s="7">
        <v>2.2807038569999998</v>
      </c>
      <c r="D11471" s="7">
        <v>-10.880265429999998</v>
      </c>
    </row>
    <row r="11472" spans="3:4" x14ac:dyDescent="0.25">
      <c r="C11472" s="7">
        <v>2.28095874</v>
      </c>
      <c r="D11472" s="7">
        <v>-10.81086655</v>
      </c>
    </row>
    <row r="11473" spans="3:4" x14ac:dyDescent="0.25">
      <c r="C11473" s="7">
        <v>2.2812136230000002</v>
      </c>
      <c r="D11473" s="7">
        <v>-10.791718669999998</v>
      </c>
    </row>
    <row r="11474" spans="3:4" x14ac:dyDescent="0.25">
      <c r="C11474" s="7">
        <v>2.281468506</v>
      </c>
      <c r="D11474" s="7">
        <v>-10.675164410000001</v>
      </c>
    </row>
    <row r="11475" spans="3:4" x14ac:dyDescent="0.25">
      <c r="C11475" s="7">
        <v>2.2817238770000001</v>
      </c>
      <c r="D11475" s="7">
        <v>-10.693059160000001</v>
      </c>
    </row>
    <row r="11476" spans="3:4" x14ac:dyDescent="0.25">
      <c r="C11476" s="7">
        <v>2.2819790039999996</v>
      </c>
      <c r="D11476" s="7">
        <v>-10.60164185</v>
      </c>
    </row>
    <row r="11477" spans="3:4" x14ac:dyDescent="0.25">
      <c r="C11477" s="7">
        <v>2.2822341310000001</v>
      </c>
      <c r="D11477" s="7">
        <v>-10.58443947</v>
      </c>
    </row>
    <row r="11478" spans="3:4" x14ac:dyDescent="0.25">
      <c r="C11478" s="7">
        <v>2.282489258</v>
      </c>
      <c r="D11478" s="7">
        <v>-10.487582400000001</v>
      </c>
    </row>
    <row r="11479" spans="3:4" x14ac:dyDescent="0.25">
      <c r="C11479" s="7">
        <v>2.282744385</v>
      </c>
      <c r="D11479" s="7">
        <v>-10.44410439</v>
      </c>
    </row>
    <row r="11480" spans="3:4" x14ac:dyDescent="0.25">
      <c r="C11480" s="7">
        <v>2.2829997560000002</v>
      </c>
      <c r="D11480" s="7">
        <v>-10.35999413</v>
      </c>
    </row>
    <row r="11481" spans="3:4" x14ac:dyDescent="0.25">
      <c r="C11481" s="7">
        <v>2.2832551269999999</v>
      </c>
      <c r="D11481" s="7">
        <v>-10.300219729999998</v>
      </c>
    </row>
    <row r="11482" spans="3:4" x14ac:dyDescent="0.25">
      <c r="C11482" s="7">
        <v>2.2835104980000001</v>
      </c>
      <c r="D11482" s="7">
        <v>-10.2333271</v>
      </c>
    </row>
    <row r="11483" spans="3:4" x14ac:dyDescent="0.25">
      <c r="C11483" s="7">
        <v>2.283766113</v>
      </c>
      <c r="D11483" s="7">
        <v>-10.144396969999999</v>
      </c>
    </row>
    <row r="11484" spans="3:4" x14ac:dyDescent="0.25">
      <c r="C11484" s="7">
        <v>2.2840214839999997</v>
      </c>
      <c r="D11484" s="7">
        <v>-10.143010329999999</v>
      </c>
    </row>
    <row r="11485" spans="3:4" x14ac:dyDescent="0.25">
      <c r="C11485" s="7">
        <v>2.2842770999999997</v>
      </c>
      <c r="D11485" s="7">
        <v>-10.06102104</v>
      </c>
    </row>
    <row r="11486" spans="3:4" x14ac:dyDescent="0.25">
      <c r="C11486" s="7">
        <v>2.2845327149999997</v>
      </c>
      <c r="D11486" s="7">
        <v>-10.04104538</v>
      </c>
    </row>
    <row r="11487" spans="3:4" x14ac:dyDescent="0.25">
      <c r="C11487" s="7">
        <v>2.28478833</v>
      </c>
      <c r="D11487" s="7">
        <v>-9.94624825</v>
      </c>
    </row>
    <row r="11488" spans="3:4" x14ac:dyDescent="0.25">
      <c r="C11488" s="7">
        <v>2.2850441890000002</v>
      </c>
      <c r="D11488" s="7">
        <v>-9.950606539999999</v>
      </c>
    </row>
    <row r="11489" spans="3:4" x14ac:dyDescent="0.25">
      <c r="C11489" s="7">
        <v>2.2853000489999999</v>
      </c>
      <c r="D11489" s="7">
        <v>-9.8328353899999996</v>
      </c>
    </row>
    <row r="11490" spans="3:4" x14ac:dyDescent="0.25">
      <c r="C11490" s="7">
        <v>2.2855559079999996</v>
      </c>
      <c r="D11490" s="7">
        <v>-9.7972442599999994</v>
      </c>
    </row>
    <row r="11491" spans="3:4" x14ac:dyDescent="0.25">
      <c r="C11491" s="7">
        <v>2.2858117679999999</v>
      </c>
      <c r="D11491" s="7">
        <v>-9.6844322199999979</v>
      </c>
    </row>
    <row r="11492" spans="3:4" x14ac:dyDescent="0.25">
      <c r="C11492" s="7">
        <v>2.2860678710000002</v>
      </c>
      <c r="D11492" s="7">
        <v>-9.6404582999999988</v>
      </c>
    </row>
    <row r="11493" spans="3:4" x14ac:dyDescent="0.25">
      <c r="C11493" s="7">
        <v>2.2863237299999999</v>
      </c>
      <c r="D11493" s="7">
        <v>-9.5962001800000003</v>
      </c>
    </row>
    <row r="11494" spans="3:4" x14ac:dyDescent="0.25">
      <c r="C11494" s="7">
        <v>2.2865798340000003</v>
      </c>
      <c r="D11494" s="7">
        <v>-9.5515205399999985</v>
      </c>
    </row>
    <row r="11495" spans="3:4" x14ac:dyDescent="0.25">
      <c r="C11495" s="7">
        <v>2.2868364259999998</v>
      </c>
      <c r="D11495" s="7">
        <v>-9.5035793300000009</v>
      </c>
    </row>
    <row r="11496" spans="3:4" x14ac:dyDescent="0.25">
      <c r="C11496" s="7">
        <v>2.2870925290000002</v>
      </c>
      <c r="D11496" s="7">
        <v>-9.4461833999999989</v>
      </c>
    </row>
    <row r="11497" spans="3:4" x14ac:dyDescent="0.25">
      <c r="C11497" s="7">
        <v>2.2873488769999999</v>
      </c>
      <c r="D11497" s="7">
        <v>-9.4512207000000004</v>
      </c>
    </row>
    <row r="11498" spans="3:4" x14ac:dyDescent="0.25">
      <c r="C11498" s="7">
        <v>2.2876052249999996</v>
      </c>
      <c r="D11498" s="7">
        <v>-9.3443958299999998</v>
      </c>
    </row>
    <row r="11499" spans="3:4" x14ac:dyDescent="0.25">
      <c r="C11499" s="7">
        <v>2.2878615719999997</v>
      </c>
      <c r="D11499" s="7">
        <v>-9.3298885299999981</v>
      </c>
    </row>
    <row r="11500" spans="3:4" x14ac:dyDescent="0.25">
      <c r="C11500" s="7">
        <v>2.2881179200000004</v>
      </c>
      <c r="D11500" s="7">
        <v>-9.2129795100000003</v>
      </c>
    </row>
    <row r="11501" spans="3:4" x14ac:dyDescent="0.25">
      <c r="C11501" s="7">
        <v>2.2883745119999999</v>
      </c>
      <c r="D11501" s="7">
        <v>-9.1963874799999985</v>
      </c>
    </row>
    <row r="11502" spans="3:4" x14ac:dyDescent="0.25">
      <c r="C11502" s="7">
        <v>2.2886311040000002</v>
      </c>
      <c r="D11502" s="7">
        <v>-9.1025688199999983</v>
      </c>
    </row>
    <row r="11503" spans="3:4" x14ac:dyDescent="0.25">
      <c r="C11503" s="7">
        <v>2.2888876950000001</v>
      </c>
      <c r="D11503" s="7">
        <v>-9.0820915199999988</v>
      </c>
    </row>
    <row r="11504" spans="3:4" x14ac:dyDescent="0.25">
      <c r="C11504" s="7">
        <v>2.2891442870000001</v>
      </c>
      <c r="D11504" s="7">
        <v>-9.0028221100000003</v>
      </c>
    </row>
    <row r="11505" spans="3:4" x14ac:dyDescent="0.25">
      <c r="C11505" s="7">
        <v>2.2894011230000002</v>
      </c>
      <c r="D11505" s="7">
        <v>-8.9946548499999999</v>
      </c>
    </row>
    <row r="11506" spans="3:4" x14ac:dyDescent="0.25">
      <c r="C11506" s="7">
        <v>2.2896579589999999</v>
      </c>
      <c r="D11506" s="7">
        <v>-8.9677993799999989</v>
      </c>
    </row>
    <row r="11507" spans="3:4" x14ac:dyDescent="0.25">
      <c r="C11507" s="7">
        <v>2.2899147950000001</v>
      </c>
      <c r="D11507" s="7">
        <v>-8.905932619999998</v>
      </c>
    </row>
    <row r="11508" spans="3:4" x14ac:dyDescent="0.25">
      <c r="C11508" s="7">
        <v>2.2901716310000002</v>
      </c>
      <c r="D11508" s="7">
        <v>-8.8803016699999979</v>
      </c>
    </row>
    <row r="11509" spans="3:4" x14ac:dyDescent="0.25">
      <c r="C11509" s="7">
        <v>2.2904287110000001</v>
      </c>
      <c r="D11509" s="7">
        <v>-8.8138057699999983</v>
      </c>
    </row>
    <row r="11510" spans="3:4" x14ac:dyDescent="0.25">
      <c r="C11510" s="7">
        <v>2.2906855469999998</v>
      </c>
      <c r="D11510" s="7">
        <v>-8.7989246399999992</v>
      </c>
    </row>
    <row r="11511" spans="3:4" x14ac:dyDescent="0.25">
      <c r="C11511" s="7">
        <v>2.2909426269999997</v>
      </c>
      <c r="D11511" s="7">
        <v>-8.6948253599999994</v>
      </c>
    </row>
    <row r="11512" spans="3:4" x14ac:dyDescent="0.25">
      <c r="C11512" s="7">
        <v>2.2911999509999998</v>
      </c>
      <c r="D11512" s="7">
        <v>-8.6852256799999985</v>
      </c>
    </row>
    <row r="11513" spans="3:4" x14ac:dyDescent="0.25">
      <c r="C11513" s="7">
        <v>2.2914570309999998</v>
      </c>
      <c r="D11513" s="7">
        <v>-8.595174029999999</v>
      </c>
    </row>
    <row r="11514" spans="3:4" x14ac:dyDescent="0.25">
      <c r="C11514" s="7">
        <v>2.2917143549999999</v>
      </c>
      <c r="D11514" s="7">
        <v>-8.6215297699999986</v>
      </c>
    </row>
    <row r="11515" spans="3:4" x14ac:dyDescent="0.25">
      <c r="C11515" s="7">
        <v>2.2919719239999998</v>
      </c>
      <c r="D11515" s="7">
        <v>-8.5627567300000003</v>
      </c>
    </row>
    <row r="11516" spans="3:4" x14ac:dyDescent="0.25">
      <c r="C11516" s="7">
        <v>2.2922292479999999</v>
      </c>
      <c r="D11516" s="7">
        <v>-8.5490886699999997</v>
      </c>
    </row>
    <row r="11517" spans="3:4" x14ac:dyDescent="0.25">
      <c r="C11517" s="7">
        <v>2.2924865719999996</v>
      </c>
      <c r="D11517" s="7">
        <v>-8.491757579999998</v>
      </c>
    </row>
    <row r="11518" spans="3:4" x14ac:dyDescent="0.25">
      <c r="C11518" s="7">
        <v>2.292744141</v>
      </c>
      <c r="D11518" s="7">
        <v>-8.4874202699999977</v>
      </c>
    </row>
    <row r="11519" spans="3:4" x14ac:dyDescent="0.25">
      <c r="C11519" s="7">
        <v>2.2930017090000003</v>
      </c>
      <c r="D11519" s="7">
        <v>-8.4449054699999984</v>
      </c>
    </row>
    <row r="11520" spans="3:4" x14ac:dyDescent="0.25">
      <c r="C11520" s="7">
        <v>2.2932592770000002</v>
      </c>
      <c r="D11520" s="7">
        <v>-8.3801376300000001</v>
      </c>
    </row>
    <row r="11521" spans="3:4" x14ac:dyDescent="0.25">
      <c r="C11521" s="7">
        <v>2.2935168460000002</v>
      </c>
      <c r="D11521" s="7">
        <v>-8.3677608499999998</v>
      </c>
    </row>
    <row r="11522" spans="3:4" x14ac:dyDescent="0.25">
      <c r="C11522" s="7">
        <v>2.2937746579999998</v>
      </c>
      <c r="D11522" s="7">
        <v>-8.2857009899999987</v>
      </c>
    </row>
    <row r="11523" spans="3:4" x14ac:dyDescent="0.25">
      <c r="C11523" s="7">
        <v>2.294032471</v>
      </c>
      <c r="D11523" s="7">
        <v>-8.2943088500000002</v>
      </c>
    </row>
    <row r="11524" spans="3:4" x14ac:dyDescent="0.25">
      <c r="C11524" s="7">
        <v>2.2942902829999996</v>
      </c>
      <c r="D11524" s="7">
        <v>-8.2026416799999993</v>
      </c>
    </row>
    <row r="11525" spans="3:4" x14ac:dyDescent="0.25">
      <c r="C11525" s="7">
        <v>2.2945480960000002</v>
      </c>
      <c r="D11525" s="7">
        <v>-8.2005397799999997</v>
      </c>
    </row>
    <row r="11526" spans="3:4" x14ac:dyDescent="0.25">
      <c r="C11526" s="7">
        <v>2.294806152</v>
      </c>
      <c r="D11526" s="7">
        <v>-8.1238548299999991</v>
      </c>
    </row>
    <row r="11527" spans="3:4" x14ac:dyDescent="0.25">
      <c r="C11527" s="7">
        <v>2.2950639649999998</v>
      </c>
      <c r="D11527" s="7">
        <v>-8.1539394399999985</v>
      </c>
    </row>
    <row r="11528" spans="3:4" x14ac:dyDescent="0.25">
      <c r="C11528" s="7">
        <v>2.2953222660000003</v>
      </c>
      <c r="D11528" s="7">
        <v>-8.0816947900000002</v>
      </c>
    </row>
    <row r="11529" spans="3:4" x14ac:dyDescent="0.25">
      <c r="C11529" s="7">
        <v>2.2955803219999997</v>
      </c>
      <c r="D11529" s="7">
        <v>-8.0756046300000008</v>
      </c>
    </row>
    <row r="11530" spans="3:4" x14ac:dyDescent="0.25">
      <c r="C11530" s="7">
        <v>2.2958383789999997</v>
      </c>
      <c r="D11530" s="7">
        <v>-8.052308270000001</v>
      </c>
    </row>
    <row r="11531" spans="3:4" x14ac:dyDescent="0.25">
      <c r="C11531" s="7">
        <v>2.2960966800000002</v>
      </c>
      <c r="D11531" s="7">
        <v>-8.0210830699999995</v>
      </c>
    </row>
    <row r="11532" spans="3:4" x14ac:dyDescent="0.25">
      <c r="C11532" s="7">
        <v>2.2963549800000003</v>
      </c>
      <c r="D11532" s="7">
        <v>-7.984385679999999</v>
      </c>
    </row>
    <row r="11533" spans="3:4" x14ac:dyDescent="0.25">
      <c r="C11533" s="7">
        <v>2.296613281</v>
      </c>
      <c r="D11533" s="7">
        <v>-7.901126099999999</v>
      </c>
    </row>
    <row r="11534" spans="3:4" x14ac:dyDescent="0.25">
      <c r="C11534" s="7">
        <v>2.2968718259999998</v>
      </c>
      <c r="D11534" s="7">
        <v>-7.8763610799999988</v>
      </c>
    </row>
    <row r="11535" spans="3:4" x14ac:dyDescent="0.25">
      <c r="C11535" s="7">
        <v>2.2971303710000002</v>
      </c>
      <c r="D11535" s="7">
        <v>-7.8039161700000008</v>
      </c>
    </row>
    <row r="11536" spans="3:4" x14ac:dyDescent="0.25">
      <c r="C11536" s="7">
        <v>2.2973889160000001</v>
      </c>
      <c r="D11536" s="7">
        <v>-7.8255245199999983</v>
      </c>
    </row>
    <row r="11537" spans="3:4" x14ac:dyDescent="0.25">
      <c r="C11537" s="7">
        <v>2.2976474609999999</v>
      </c>
      <c r="D11537" s="7">
        <v>-7.738743969999998</v>
      </c>
    </row>
    <row r="11538" spans="3:4" x14ac:dyDescent="0.25">
      <c r="C11538" s="7">
        <v>2.29790625</v>
      </c>
      <c r="D11538" s="7">
        <v>-7.757010649999998</v>
      </c>
    </row>
    <row r="11539" spans="3:4" x14ac:dyDescent="0.25">
      <c r="C11539" s="7">
        <v>2.2981650390000001</v>
      </c>
      <c r="D11539" s="7">
        <v>-7.7125026699999992</v>
      </c>
    </row>
    <row r="11540" spans="3:4" x14ac:dyDescent="0.25">
      <c r="C11540" s="7">
        <v>2.298423584</v>
      </c>
      <c r="D11540" s="7">
        <v>-7.7300407399999997</v>
      </c>
    </row>
    <row r="11541" spans="3:4" x14ac:dyDescent="0.25">
      <c r="C11541" s="7">
        <v>2.2986826169999999</v>
      </c>
      <c r="D11541" s="7">
        <v>-7.6516487099999999</v>
      </c>
    </row>
    <row r="11542" spans="3:4" x14ac:dyDescent="0.25">
      <c r="C11542" s="7">
        <v>2.298941406</v>
      </c>
      <c r="D11542" s="7">
        <v>-7.6277591700000009</v>
      </c>
    </row>
    <row r="11543" spans="3:4" x14ac:dyDescent="0.25">
      <c r="C11543" s="7">
        <v>2.2992001950000001</v>
      </c>
      <c r="D11543" s="7">
        <v>-7.5711814900000007</v>
      </c>
    </row>
    <row r="11544" spans="3:4" x14ac:dyDescent="0.25">
      <c r="C11544" s="7">
        <v>2.299459229</v>
      </c>
      <c r="D11544" s="7">
        <v>-7.5275470700000007</v>
      </c>
    </row>
    <row r="11545" spans="3:4" x14ac:dyDescent="0.25">
      <c r="C11545" s="7">
        <v>2.2997182619999998</v>
      </c>
      <c r="D11545" s="7">
        <v>-7.5080062900000009</v>
      </c>
    </row>
    <row r="11546" spans="3:4" x14ac:dyDescent="0.25">
      <c r="C11546" s="7">
        <v>2.2999775389999999</v>
      </c>
      <c r="D11546" s="7">
        <v>-7.4398357399999995</v>
      </c>
    </row>
    <row r="11547" spans="3:4" x14ac:dyDescent="0.25">
      <c r="C11547" s="7">
        <v>2.3002365719999998</v>
      </c>
      <c r="D11547" s="7">
        <v>-7.4563762699999998</v>
      </c>
    </row>
    <row r="11548" spans="3:4" x14ac:dyDescent="0.25">
      <c r="C11548" s="7">
        <v>2.3004958499999999</v>
      </c>
      <c r="D11548" s="7">
        <v>-7.4115688300000002</v>
      </c>
    </row>
    <row r="11549" spans="3:4" x14ac:dyDescent="0.25">
      <c r="C11549" s="7">
        <v>2.300755127</v>
      </c>
      <c r="D11549" s="7">
        <v>-7.43300743</v>
      </c>
    </row>
    <row r="11550" spans="3:4" x14ac:dyDescent="0.25">
      <c r="C11550" s="7">
        <v>2.301014404</v>
      </c>
      <c r="D11550" s="7">
        <v>-7.3424369799999987</v>
      </c>
    </row>
    <row r="11551" spans="3:4" x14ac:dyDescent="0.25">
      <c r="C11551" s="7">
        <v>2.3012739259999999</v>
      </c>
      <c r="D11551" s="7">
        <v>-7.3728458400000001</v>
      </c>
    </row>
    <row r="11552" spans="3:4" x14ac:dyDescent="0.25">
      <c r="C11552" s="7">
        <v>2.3015334469999997</v>
      </c>
      <c r="D11552" s="7">
        <v>-7.3027374300000005</v>
      </c>
    </row>
    <row r="11553" spans="3:4" x14ac:dyDescent="0.25">
      <c r="C11553" s="7">
        <v>2.3017929690000001</v>
      </c>
      <c r="D11553" s="7">
        <v>-7.2977725999999983</v>
      </c>
    </row>
    <row r="11554" spans="3:4" x14ac:dyDescent="0.25">
      <c r="C11554" s="7">
        <v>2.3020524899999999</v>
      </c>
      <c r="D11554" s="7">
        <v>-7.2350189199999981</v>
      </c>
    </row>
    <row r="11555" spans="3:4" x14ac:dyDescent="0.25">
      <c r="C11555" s="7">
        <v>2.302312256</v>
      </c>
      <c r="D11555" s="7">
        <v>-7.2068778999999985</v>
      </c>
    </row>
    <row r="11556" spans="3:4" x14ac:dyDescent="0.25">
      <c r="C11556" s="7">
        <v>2.302572021</v>
      </c>
      <c r="D11556" s="7">
        <v>-7.1896163899999976</v>
      </c>
    </row>
    <row r="11557" spans="3:4" x14ac:dyDescent="0.25">
      <c r="C11557" s="7">
        <v>2.3028317870000001</v>
      </c>
      <c r="D11557" s="7">
        <v>-7.1689235700000005</v>
      </c>
    </row>
    <row r="11558" spans="3:4" x14ac:dyDescent="0.25">
      <c r="C11558" s="7">
        <v>2.3030915530000002</v>
      </c>
      <c r="D11558" s="7">
        <v>-7.1586734800000009</v>
      </c>
    </row>
    <row r="11559" spans="3:4" x14ac:dyDescent="0.25">
      <c r="C11559" s="7">
        <v>2.3033515630000001</v>
      </c>
      <c r="D11559" s="7">
        <v>-7.0957843799999978</v>
      </c>
    </row>
    <row r="11560" spans="3:4" x14ac:dyDescent="0.25">
      <c r="C11560" s="7">
        <v>2.3036113280000001</v>
      </c>
      <c r="D11560" s="7">
        <v>-7.1353370699999985</v>
      </c>
    </row>
    <row r="11561" spans="3:4" x14ac:dyDescent="0.25">
      <c r="C11561" s="7">
        <v>2.303871338</v>
      </c>
      <c r="D11561" s="7">
        <v>-7.0819465599999987</v>
      </c>
    </row>
    <row r="11562" spans="3:4" x14ac:dyDescent="0.25">
      <c r="C11562" s="7">
        <v>2.3041313479999999</v>
      </c>
      <c r="D11562" s="7">
        <v>-7.1033260299999981</v>
      </c>
    </row>
    <row r="11563" spans="3:4" x14ac:dyDescent="0.25">
      <c r="C11563" s="7">
        <v>2.3043916019999999</v>
      </c>
      <c r="D11563" s="7">
        <v>-7.0299407999999985</v>
      </c>
    </row>
    <row r="11564" spans="3:4" x14ac:dyDescent="0.25">
      <c r="C11564" s="7">
        <v>2.3046516109999997</v>
      </c>
      <c r="D11564" s="7">
        <v>-7.0470725999999999</v>
      </c>
    </row>
    <row r="11565" spans="3:4" x14ac:dyDescent="0.25">
      <c r="C11565" s="7">
        <v>2.3049118650000002</v>
      </c>
      <c r="D11565" s="7">
        <v>-6.9838172900000011</v>
      </c>
    </row>
    <row r="11566" spans="3:4" x14ac:dyDescent="0.25">
      <c r="C11566" s="7">
        <v>2.3051721189999999</v>
      </c>
      <c r="D11566" s="7">
        <v>-6.9840061200000001</v>
      </c>
    </row>
    <row r="11567" spans="3:4" x14ac:dyDescent="0.25">
      <c r="C11567" s="7">
        <v>2.3054326170000001</v>
      </c>
      <c r="D11567" s="7">
        <v>-6.9211895000000005</v>
      </c>
    </row>
    <row r="11568" spans="3:4" x14ac:dyDescent="0.25">
      <c r="C11568" s="7">
        <v>2.3056928710000002</v>
      </c>
      <c r="D11568" s="7">
        <v>-6.9009220099999986</v>
      </c>
    </row>
    <row r="11569" spans="3:4" x14ac:dyDescent="0.25">
      <c r="C11569" s="7">
        <v>2.305953369</v>
      </c>
      <c r="D11569" s="7">
        <v>-6.9086944599999995</v>
      </c>
    </row>
    <row r="11570" spans="3:4" x14ac:dyDescent="0.25">
      <c r="C11570" s="7">
        <v>2.3062138669999999</v>
      </c>
      <c r="D11570" s="7">
        <v>-6.886656949999999</v>
      </c>
    </row>
    <row r="11571" spans="3:4" x14ac:dyDescent="0.25">
      <c r="C11571" s="7">
        <v>2.3064746089999999</v>
      </c>
      <c r="D11571" s="7">
        <v>-6.8913509399999988</v>
      </c>
    </row>
    <row r="11572" spans="3:4" x14ac:dyDescent="0.25">
      <c r="C11572" s="7">
        <v>2.3067351070000002</v>
      </c>
      <c r="D11572" s="7">
        <v>-6.8508045200000005</v>
      </c>
    </row>
    <row r="11573" spans="3:4" x14ac:dyDescent="0.25">
      <c r="C11573" s="7">
        <v>2.3069958499999998</v>
      </c>
      <c r="D11573" s="7">
        <v>-6.8881809199999999</v>
      </c>
    </row>
    <row r="11574" spans="3:4" x14ac:dyDescent="0.25">
      <c r="C11574" s="7">
        <v>2.3072565920000003</v>
      </c>
      <c r="D11574" s="7">
        <v>-6.8034679400000009</v>
      </c>
    </row>
    <row r="11575" spans="3:4" x14ac:dyDescent="0.25">
      <c r="C11575" s="7">
        <v>2.3075175780000001</v>
      </c>
      <c r="D11575" s="7">
        <v>-6.8117172199999985</v>
      </c>
    </row>
    <row r="11576" spans="3:4" x14ac:dyDescent="0.25">
      <c r="C11576" s="7">
        <v>2.3077785640000004</v>
      </c>
      <c r="D11576" s="7">
        <v>-6.71882935</v>
      </c>
    </row>
    <row r="11577" spans="3:4" x14ac:dyDescent="0.25">
      <c r="C11577" s="7">
        <v>2.3080395509999998</v>
      </c>
      <c r="D11577" s="7">
        <v>-6.7327053100000001</v>
      </c>
    </row>
    <row r="11578" spans="3:4" x14ac:dyDescent="0.25">
      <c r="C11578" s="7">
        <v>2.308300537</v>
      </c>
      <c r="D11578" s="7">
        <v>-6.697808460000001</v>
      </c>
    </row>
    <row r="11579" spans="3:4" x14ac:dyDescent="0.25">
      <c r="C11579" s="7">
        <v>2.3085615229999998</v>
      </c>
      <c r="D11579" s="7">
        <v>-6.7023097999999983</v>
      </c>
    </row>
    <row r="11580" spans="3:4" x14ac:dyDescent="0.25">
      <c r="C11580" s="7">
        <v>2.3088225100000002</v>
      </c>
      <c r="D11580" s="7">
        <v>-6.6618110699999988</v>
      </c>
    </row>
    <row r="11581" spans="3:4" x14ac:dyDescent="0.25">
      <c r="C11581" s="7">
        <v>2.3090837400000002</v>
      </c>
      <c r="D11581" s="7">
        <v>-6.6682369199999982</v>
      </c>
    </row>
    <row r="11582" spans="3:4" x14ac:dyDescent="0.25">
      <c r="C11582" s="7">
        <v>2.3093449709999998</v>
      </c>
      <c r="D11582" s="7">
        <v>-6.6789676699999987</v>
      </c>
    </row>
    <row r="11583" spans="3:4" x14ac:dyDescent="0.25">
      <c r="C11583" s="7">
        <v>2.3096062010000002</v>
      </c>
      <c r="D11583" s="7">
        <v>-6.6247894299999999</v>
      </c>
    </row>
    <row r="11584" spans="3:4" x14ac:dyDescent="0.25">
      <c r="C11584" s="7">
        <v>2.3098676759999996</v>
      </c>
      <c r="D11584" s="7">
        <v>-6.6280223800000009</v>
      </c>
    </row>
    <row r="11585" spans="3:4" x14ac:dyDescent="0.25">
      <c r="C11585" s="7">
        <v>2.3101289060000001</v>
      </c>
      <c r="D11585" s="7">
        <v>-6.5575706499999988</v>
      </c>
    </row>
    <row r="11586" spans="3:4" x14ac:dyDescent="0.25">
      <c r="C11586" s="7">
        <v>2.3103903810000004</v>
      </c>
      <c r="D11586" s="7">
        <v>-6.5812160499999983</v>
      </c>
    </row>
    <row r="11587" spans="3:4" x14ac:dyDescent="0.25">
      <c r="C11587" s="7">
        <v>2.3106521</v>
      </c>
      <c r="D11587" s="7">
        <v>-6.5177452099999975</v>
      </c>
    </row>
    <row r="11588" spans="3:4" x14ac:dyDescent="0.25">
      <c r="C11588" s="7">
        <v>2.3109135740000002</v>
      </c>
      <c r="D11588" s="7">
        <v>-6.5343276999999986</v>
      </c>
    </row>
    <row r="11589" spans="3:4" x14ac:dyDescent="0.25">
      <c r="C11589" s="7">
        <v>2.3111752929999998</v>
      </c>
      <c r="D11589" s="7">
        <v>-6.463553619999999</v>
      </c>
    </row>
    <row r="11590" spans="3:4" x14ac:dyDescent="0.25">
      <c r="C11590" s="7">
        <v>2.3114370119999998</v>
      </c>
      <c r="D11590" s="7">
        <v>-6.5047218299999976</v>
      </c>
    </row>
    <row r="11591" spans="3:4" x14ac:dyDescent="0.25">
      <c r="C11591" s="7">
        <v>2.3116987300000003</v>
      </c>
      <c r="D11591" s="7">
        <v>-6.4749423999999998</v>
      </c>
    </row>
    <row r="11592" spans="3:4" x14ac:dyDescent="0.25">
      <c r="C11592" s="7">
        <v>2.3119604490000003</v>
      </c>
      <c r="D11592" s="7">
        <v>-6.4702331499999985</v>
      </c>
    </row>
    <row r="11593" spans="3:4" x14ac:dyDescent="0.25">
      <c r="C11593" s="7">
        <v>2.3122224120000001</v>
      </c>
      <c r="D11593" s="7">
        <v>-6.4557849899999979</v>
      </c>
    </row>
    <row r="11594" spans="3:4" x14ac:dyDescent="0.25">
      <c r="C11594" s="7">
        <v>2.3124843749999999</v>
      </c>
      <c r="D11594" s="7">
        <v>-6.4525463099999989</v>
      </c>
    </row>
    <row r="11595" spans="3:4" x14ac:dyDescent="0.25">
      <c r="C11595" s="7">
        <v>2.3127465820000004</v>
      </c>
      <c r="D11595" s="7">
        <v>-6.4526531200000008</v>
      </c>
    </row>
    <row r="11596" spans="3:4" x14ac:dyDescent="0.25">
      <c r="C11596" s="7">
        <v>2.3130085450000002</v>
      </c>
      <c r="D11596" s="7">
        <v>-6.3965599100000006</v>
      </c>
    </row>
    <row r="11597" spans="3:4" x14ac:dyDescent="0.25">
      <c r="C11597" s="7">
        <v>2.3132707519999998</v>
      </c>
      <c r="D11597" s="7">
        <v>-6.4064418799999991</v>
      </c>
    </row>
    <row r="11598" spans="3:4" x14ac:dyDescent="0.25">
      <c r="C11598" s="7">
        <v>2.3135329590000002</v>
      </c>
      <c r="D11598" s="7">
        <v>-6.3374397299999998</v>
      </c>
    </row>
    <row r="11599" spans="3:4" x14ac:dyDescent="0.25">
      <c r="C11599" s="7">
        <v>2.3137951659999998</v>
      </c>
      <c r="D11599" s="7">
        <v>-6.3836528799999996</v>
      </c>
    </row>
    <row r="11600" spans="3:4" x14ac:dyDescent="0.25">
      <c r="C11600" s="7">
        <v>2.3140573730000003</v>
      </c>
      <c r="D11600" s="7">
        <v>-6.3258659399999999</v>
      </c>
    </row>
    <row r="11601" spans="3:4" x14ac:dyDescent="0.25">
      <c r="C11601" s="7">
        <v>2.314319824</v>
      </c>
      <c r="D11601" s="7">
        <v>-6.3448230700000003</v>
      </c>
    </row>
    <row r="11602" spans="3:4" x14ac:dyDescent="0.25">
      <c r="C11602" s="7">
        <v>2.3145822750000002</v>
      </c>
      <c r="D11602" s="7">
        <v>-6.3077480299999991</v>
      </c>
    </row>
    <row r="11603" spans="3:4" x14ac:dyDescent="0.25">
      <c r="C11603" s="7">
        <v>2.3148447270000001</v>
      </c>
      <c r="D11603" s="7">
        <v>-6.3633911099999985</v>
      </c>
    </row>
    <row r="11604" spans="3:4" x14ac:dyDescent="0.25">
      <c r="C11604" s="7">
        <v>2.3151071780000003</v>
      </c>
      <c r="D11604" s="7">
        <v>-6.3266441299999983</v>
      </c>
    </row>
    <row r="11605" spans="3:4" x14ac:dyDescent="0.25">
      <c r="C11605" s="7">
        <v>2.3153698730000003</v>
      </c>
      <c r="D11605" s="7">
        <v>-6.3207294499999982</v>
      </c>
    </row>
    <row r="11606" spans="3:4" x14ac:dyDescent="0.25">
      <c r="C11606" s="7">
        <v>2.3156323240000001</v>
      </c>
      <c r="D11606" s="7">
        <v>-6.3074066199999983</v>
      </c>
    </row>
    <row r="11607" spans="3:4" x14ac:dyDescent="0.25">
      <c r="C11607" s="7">
        <v>2.3158950200000001</v>
      </c>
      <c r="D11607" s="7">
        <v>-6.2702857999999999</v>
      </c>
    </row>
    <row r="11608" spans="3:4" x14ac:dyDescent="0.25">
      <c r="C11608" s="7">
        <v>2.3161579590000003</v>
      </c>
      <c r="D11608" s="7">
        <v>-6.2803222699999992</v>
      </c>
    </row>
    <row r="11609" spans="3:4" x14ac:dyDescent="0.25">
      <c r="C11609" s="7">
        <v>2.3164206539999999</v>
      </c>
      <c r="D11609" s="7">
        <v>-6.2218029000000001</v>
      </c>
    </row>
    <row r="11610" spans="3:4" x14ac:dyDescent="0.25">
      <c r="C11610" s="7">
        <v>2.3166835940000001</v>
      </c>
      <c r="D11610" s="7">
        <v>-6.2341052999999995</v>
      </c>
    </row>
    <row r="11611" spans="3:4" x14ac:dyDescent="0.25">
      <c r="C11611" s="7">
        <v>2.3169465329999999</v>
      </c>
      <c r="D11611" s="7">
        <v>-6.1926471700000008</v>
      </c>
    </row>
    <row r="11612" spans="3:4" x14ac:dyDescent="0.25">
      <c r="C11612" s="7">
        <v>2.3172094729999997</v>
      </c>
      <c r="D11612" s="7">
        <v>-6.2576610600000002</v>
      </c>
    </row>
    <row r="11613" spans="3:4" x14ac:dyDescent="0.25">
      <c r="C11613" s="7">
        <v>2.3174726560000001</v>
      </c>
      <c r="D11613" s="7">
        <v>-6.1963207199999992</v>
      </c>
    </row>
    <row r="11614" spans="3:4" x14ac:dyDescent="0.25">
      <c r="C11614" s="7">
        <v>2.3177358399999997</v>
      </c>
      <c r="D11614" s="7">
        <v>-6.2353565199999998</v>
      </c>
    </row>
    <row r="11615" spans="3:4" x14ac:dyDescent="0.25">
      <c r="C11615" s="7">
        <v>2.3179992679999999</v>
      </c>
      <c r="D11615" s="7">
        <v>-6.2057506599999996</v>
      </c>
    </row>
    <row r="11616" spans="3:4" x14ac:dyDescent="0.25">
      <c r="C11616" s="7">
        <v>2.3182624509999998</v>
      </c>
      <c r="D11616" s="7">
        <v>-6.2201358800000008</v>
      </c>
    </row>
    <row r="11617" spans="3:4" x14ac:dyDescent="0.25">
      <c r="C11617" s="7">
        <v>2.3185258789999996</v>
      </c>
      <c r="D11617" s="7">
        <v>-6.1804744700000001</v>
      </c>
    </row>
    <row r="11618" spans="3:4" x14ac:dyDescent="0.25">
      <c r="C11618" s="7">
        <v>2.3187890630000001</v>
      </c>
      <c r="D11618" s="7">
        <v>-6.1611930800000003</v>
      </c>
    </row>
    <row r="11619" spans="3:4" x14ac:dyDescent="0.25">
      <c r="C11619" s="7">
        <v>2.3190524900000002</v>
      </c>
      <c r="D11619" s="7">
        <v>-6.1484538999999998</v>
      </c>
    </row>
    <row r="11620" spans="3:4" x14ac:dyDescent="0.25">
      <c r="C11620" s="7">
        <v>2.3193161620000002</v>
      </c>
      <c r="D11620" s="7">
        <v>-6.1287166599999985</v>
      </c>
    </row>
    <row r="11621" spans="3:4" x14ac:dyDescent="0.25">
      <c r="C11621" s="7">
        <v>2.31957959</v>
      </c>
      <c r="D11621" s="7">
        <v>-6.1551048299999991</v>
      </c>
    </row>
    <row r="11622" spans="3:4" x14ac:dyDescent="0.25">
      <c r="C11622" s="7">
        <v>2.319843262</v>
      </c>
      <c r="D11622" s="7">
        <v>-6.0946094500000001</v>
      </c>
    </row>
    <row r="11623" spans="3:4" x14ac:dyDescent="0.25">
      <c r="C11623" s="7">
        <v>2.320106934</v>
      </c>
      <c r="D11623" s="7">
        <v>-6.1336605099999986</v>
      </c>
    </row>
    <row r="11624" spans="3:4" x14ac:dyDescent="0.25">
      <c r="C11624" s="7">
        <v>2.3203706049999999</v>
      </c>
      <c r="D11624" s="7">
        <v>-6.1120006599999996</v>
      </c>
    </row>
    <row r="11625" spans="3:4" x14ac:dyDescent="0.25">
      <c r="C11625" s="7">
        <v>2.3206342769999999</v>
      </c>
      <c r="D11625" s="7">
        <v>-6.1605617499999994</v>
      </c>
    </row>
    <row r="11626" spans="3:4" x14ac:dyDescent="0.25">
      <c r="C11626" s="7">
        <v>2.3208981930000001</v>
      </c>
      <c r="D11626" s="7">
        <v>-6.0964347799999992</v>
      </c>
    </row>
    <row r="11627" spans="3:4" x14ac:dyDescent="0.25">
      <c r="C11627" s="7">
        <v>2.3211621089999999</v>
      </c>
      <c r="D11627" s="7">
        <v>-6.1327430700000001</v>
      </c>
    </row>
    <row r="11628" spans="3:4" x14ac:dyDescent="0.25">
      <c r="C11628" s="7">
        <v>2.3214260250000001</v>
      </c>
      <c r="D11628" s="7">
        <v>-6.08743591</v>
      </c>
    </row>
    <row r="11629" spans="3:4" x14ac:dyDescent="0.25">
      <c r="C11629" s="7">
        <v>2.3216901859999997</v>
      </c>
      <c r="D11629" s="7">
        <v>-6.0955192599999997</v>
      </c>
    </row>
    <row r="11630" spans="3:4" x14ac:dyDescent="0.25">
      <c r="C11630" s="7">
        <v>2.3219541020000003</v>
      </c>
      <c r="D11630" s="7">
        <v>-6.0676261899999986</v>
      </c>
    </row>
    <row r="11631" spans="3:4" x14ac:dyDescent="0.25">
      <c r="C11631" s="7">
        <v>2.3222182619999998</v>
      </c>
      <c r="D11631" s="7">
        <v>-6.0395767199999995</v>
      </c>
    </row>
    <row r="11632" spans="3:4" x14ac:dyDescent="0.25">
      <c r="C11632" s="7">
        <v>2.322482666</v>
      </c>
      <c r="D11632" s="7">
        <v>-6.0529987299999988</v>
      </c>
    </row>
    <row r="11633" spans="3:4" x14ac:dyDescent="0.25">
      <c r="C11633" s="7">
        <v>2.3227468259999999</v>
      </c>
      <c r="D11633" s="7">
        <v>-6.0540687599999998</v>
      </c>
    </row>
    <row r="11634" spans="3:4" x14ac:dyDescent="0.25">
      <c r="C11634" s="7">
        <v>2.3230112300000001</v>
      </c>
      <c r="D11634" s="7">
        <v>-6.0864936800000002</v>
      </c>
    </row>
    <row r="11635" spans="3:4" x14ac:dyDescent="0.25">
      <c r="C11635" s="7">
        <v>2.3232758789999997</v>
      </c>
      <c r="D11635" s="7">
        <v>-6.0380165099999985</v>
      </c>
    </row>
    <row r="11636" spans="3:4" x14ac:dyDescent="0.25">
      <c r="C11636" s="7">
        <v>2.3235402829999998</v>
      </c>
      <c r="D11636" s="7">
        <v>-6.1029884299999999</v>
      </c>
    </row>
    <row r="11637" spans="3:4" x14ac:dyDescent="0.25">
      <c r="C11637" s="7">
        <v>2.3238046880000001</v>
      </c>
      <c r="D11637" s="7">
        <v>-6.0519020099999992</v>
      </c>
    </row>
    <row r="11638" spans="3:4" x14ac:dyDescent="0.25">
      <c r="C11638" s="7">
        <v>2.324069336</v>
      </c>
      <c r="D11638" s="7">
        <v>-6.0812942499999991</v>
      </c>
    </row>
    <row r="11639" spans="3:4" x14ac:dyDescent="0.25">
      <c r="C11639" s="7">
        <v>2.3243339839999999</v>
      </c>
      <c r="D11639" s="7">
        <v>-6.0233261099999993</v>
      </c>
    </row>
    <row r="11640" spans="3:4" x14ac:dyDescent="0.25">
      <c r="C11640" s="7">
        <v>2.3245986329999999</v>
      </c>
      <c r="D11640" s="7">
        <v>-6.0414020499999985</v>
      </c>
    </row>
    <row r="11641" spans="3:4" x14ac:dyDescent="0.25">
      <c r="C11641" s="7">
        <v>2.3248632809999998</v>
      </c>
      <c r="D11641" s="7">
        <v>-6.0196239499999997</v>
      </c>
    </row>
    <row r="11642" spans="3:4" x14ac:dyDescent="0.25">
      <c r="C11642" s="7">
        <v>2.325128174</v>
      </c>
      <c r="D11642" s="7">
        <v>-6.0427963299999981</v>
      </c>
    </row>
    <row r="11643" spans="3:4" x14ac:dyDescent="0.25">
      <c r="C11643" s="7">
        <v>2.3253930660000002</v>
      </c>
      <c r="D11643" s="7">
        <v>-6.0250369999999975</v>
      </c>
    </row>
    <row r="11644" spans="3:4" x14ac:dyDescent="0.25">
      <c r="C11644" s="7">
        <v>2.3256579589999999</v>
      </c>
      <c r="D11644" s="7">
        <v>-6.014035419999999</v>
      </c>
    </row>
    <row r="11645" spans="3:4" x14ac:dyDescent="0.25">
      <c r="C11645" s="7">
        <v>2.3259228520000002</v>
      </c>
      <c r="D11645" s="7">
        <v>-6.0597660100000006</v>
      </c>
    </row>
    <row r="11646" spans="3:4" x14ac:dyDescent="0.25">
      <c r="C11646" s="7">
        <v>2.326187988</v>
      </c>
      <c r="D11646" s="7">
        <v>-6.0443298299999988</v>
      </c>
    </row>
    <row r="11647" spans="3:4" x14ac:dyDescent="0.25">
      <c r="C11647" s="7">
        <v>2.326453125</v>
      </c>
      <c r="D11647" s="7">
        <v>-6.0717403399999981</v>
      </c>
    </row>
    <row r="11648" spans="3:4" x14ac:dyDescent="0.25">
      <c r="C11648" s="7">
        <v>2.326718262</v>
      </c>
      <c r="D11648" s="7">
        <v>-6.0274288200000008</v>
      </c>
    </row>
    <row r="11649" spans="3:4" x14ac:dyDescent="0.25">
      <c r="C11649" s="7">
        <v>2.3269836430000002</v>
      </c>
      <c r="D11649" s="7">
        <v>-6.0761043499999978</v>
      </c>
    </row>
    <row r="11650" spans="3:4" x14ac:dyDescent="0.25">
      <c r="C11650" s="7">
        <v>2.327248779</v>
      </c>
      <c r="D11650" s="7">
        <v>-6.0214740800000008</v>
      </c>
    </row>
    <row r="11651" spans="3:4" x14ac:dyDescent="0.25">
      <c r="C11651" s="7">
        <v>2.3275141600000002</v>
      </c>
      <c r="D11651" s="7">
        <v>-6.0544712099999991</v>
      </c>
    </row>
    <row r="11652" spans="3:4" x14ac:dyDescent="0.25">
      <c r="C11652" s="7">
        <v>2.327779541</v>
      </c>
      <c r="D11652" s="7">
        <v>-5.9891864800000008</v>
      </c>
    </row>
    <row r="11653" spans="3:4" x14ac:dyDescent="0.25">
      <c r="C11653" s="7">
        <v>2.3280451659999999</v>
      </c>
      <c r="D11653" s="7">
        <v>-6.0171043399999995</v>
      </c>
    </row>
    <row r="11654" spans="3:4" x14ac:dyDescent="0.25">
      <c r="C11654" s="7">
        <v>2.3283105470000001</v>
      </c>
      <c r="D11654" s="7">
        <v>-6.0212204000000007</v>
      </c>
    </row>
    <row r="11655" spans="3:4" x14ac:dyDescent="0.25">
      <c r="C11655" s="7">
        <v>2.3285764159999998</v>
      </c>
      <c r="D11655" s="7">
        <v>-6.0464736899999991</v>
      </c>
    </row>
    <row r="11656" spans="3:4" x14ac:dyDescent="0.25">
      <c r="C11656" s="7">
        <v>2.3288420409999997</v>
      </c>
      <c r="D11656" s="7">
        <v>-6.0456802399999994</v>
      </c>
    </row>
    <row r="11657" spans="3:4" x14ac:dyDescent="0.25">
      <c r="C11657" s="7">
        <v>2.3291079100000003</v>
      </c>
      <c r="D11657" s="7">
        <v>-6.0496971100000003</v>
      </c>
    </row>
    <row r="11658" spans="3:4" x14ac:dyDescent="0.25">
      <c r="C11658" s="7">
        <v>2.3293735350000002</v>
      </c>
      <c r="D11658" s="7">
        <v>-6.0908176400000009</v>
      </c>
    </row>
    <row r="11659" spans="3:4" x14ac:dyDescent="0.25">
      <c r="C11659" s="7">
        <v>2.3296394039999999</v>
      </c>
      <c r="D11659" s="7">
        <v>-6.0380374900000007</v>
      </c>
    </row>
    <row r="11660" spans="3:4" x14ac:dyDescent="0.25">
      <c r="C11660" s="7">
        <v>2.3299052730000001</v>
      </c>
      <c r="D11660" s="7">
        <v>-6.0692436199999982</v>
      </c>
    </row>
    <row r="11661" spans="3:4" x14ac:dyDescent="0.25">
      <c r="C11661" s="7">
        <v>2.330171387</v>
      </c>
      <c r="D11661" s="7">
        <v>-6.0041915899999978</v>
      </c>
    </row>
    <row r="11662" spans="3:4" x14ac:dyDescent="0.25">
      <c r="C11662" s="7">
        <v>2.3304372560000002</v>
      </c>
      <c r="D11662" s="7">
        <v>-6.0547382399999989</v>
      </c>
    </row>
    <row r="11663" spans="3:4" x14ac:dyDescent="0.25">
      <c r="C11663" s="7">
        <v>2.3307033689999996</v>
      </c>
      <c r="D11663" s="7">
        <v>-6.0223190299999985</v>
      </c>
    </row>
    <row r="11664" spans="3:4" x14ac:dyDescent="0.25">
      <c r="C11664" s="7">
        <v>2.330969482</v>
      </c>
      <c r="D11664" s="7">
        <v>-6.0577899899999998</v>
      </c>
    </row>
    <row r="11665" spans="3:4" x14ac:dyDescent="0.25">
      <c r="C11665" s="7">
        <v>2.331235596</v>
      </c>
      <c r="D11665" s="7">
        <v>-6.0184471100000003</v>
      </c>
    </row>
    <row r="11666" spans="3:4" x14ac:dyDescent="0.25">
      <c r="C11666" s="7">
        <v>2.3315019530000001</v>
      </c>
      <c r="D11666" s="7">
        <v>-6.0694801299999988</v>
      </c>
    </row>
    <row r="11667" spans="3:4" x14ac:dyDescent="0.25">
      <c r="C11667" s="7">
        <v>2.3317683109999998</v>
      </c>
      <c r="D11667" s="7">
        <v>-6.0778915399999995</v>
      </c>
    </row>
    <row r="11668" spans="3:4" x14ac:dyDescent="0.25">
      <c r="C11668" s="7">
        <v>2.3320346679999999</v>
      </c>
      <c r="D11668" s="7">
        <v>-6.0740634900000003</v>
      </c>
    </row>
    <row r="11669" spans="3:4" x14ac:dyDescent="0.25">
      <c r="C11669" s="7">
        <v>2.332301025</v>
      </c>
      <c r="D11669" s="7">
        <v>-6.0879947699999981</v>
      </c>
    </row>
    <row r="11670" spans="3:4" x14ac:dyDescent="0.25">
      <c r="C11670" s="7">
        <v>2.332567627</v>
      </c>
      <c r="D11670" s="7">
        <v>-6.0743629499999976</v>
      </c>
    </row>
    <row r="11671" spans="3:4" x14ac:dyDescent="0.25">
      <c r="C11671" s="7">
        <v>2.3328342289999999</v>
      </c>
      <c r="D11671" s="7">
        <v>-6.1101295499999999</v>
      </c>
    </row>
    <row r="11672" spans="3:4" x14ac:dyDescent="0.25">
      <c r="C11672" s="7">
        <v>2.3331008299999998</v>
      </c>
      <c r="D11672" s="7">
        <v>-6.0682346299999992</v>
      </c>
    </row>
    <row r="11673" spans="3:4" x14ac:dyDescent="0.25">
      <c r="C11673" s="7">
        <v>2.3333674320000002</v>
      </c>
      <c r="D11673" s="7">
        <v>-6.0922004699999981</v>
      </c>
    </row>
    <row r="11674" spans="3:4" x14ac:dyDescent="0.25">
      <c r="C11674" s="7">
        <v>2.333634521</v>
      </c>
      <c r="D11674" s="7">
        <v>-6.0377189599999994</v>
      </c>
    </row>
    <row r="11675" spans="3:4" x14ac:dyDescent="0.25">
      <c r="C11675" s="7">
        <v>2.3339013669999997</v>
      </c>
      <c r="D11675" s="7">
        <v>-6.110085680000001</v>
      </c>
    </row>
    <row r="11676" spans="3:4" x14ac:dyDescent="0.25">
      <c r="C11676" s="7">
        <v>2.3341682129999999</v>
      </c>
      <c r="D11676" s="7">
        <v>-6.0880195599999993</v>
      </c>
    </row>
    <row r="11677" spans="3:4" x14ac:dyDescent="0.25">
      <c r="C11677" s="7">
        <v>2.334435059</v>
      </c>
      <c r="D11677" s="7">
        <v>-6.1330329900000002</v>
      </c>
    </row>
    <row r="11678" spans="3:4" x14ac:dyDescent="0.25">
      <c r="C11678" s="7">
        <v>2.3347021479999999</v>
      </c>
      <c r="D11678" s="7">
        <v>-6.1203662899999998</v>
      </c>
    </row>
    <row r="11679" spans="3:4" x14ac:dyDescent="0.25">
      <c r="C11679" s="7">
        <v>2.3349692380000002</v>
      </c>
      <c r="D11679" s="7">
        <v>-6.1694938700000002</v>
      </c>
    </row>
    <row r="11680" spans="3:4" x14ac:dyDescent="0.25">
      <c r="C11680" s="7">
        <v>2.3352363280000001</v>
      </c>
      <c r="D11680" s="7">
        <v>-6.1579601299999993</v>
      </c>
    </row>
    <row r="11681" spans="3:4" x14ac:dyDescent="0.25">
      <c r="C11681" s="7">
        <v>2.3355034179999996</v>
      </c>
      <c r="D11681" s="7">
        <v>-6.1452171299999989</v>
      </c>
    </row>
    <row r="11682" spans="3:4" x14ac:dyDescent="0.25">
      <c r="C11682" s="7">
        <v>2.3357707519999997</v>
      </c>
      <c r="D11682" s="7">
        <v>-6.1495429999999978</v>
      </c>
    </row>
    <row r="11683" spans="3:4" x14ac:dyDescent="0.25">
      <c r="C11683" s="7">
        <v>2.3360380859999998</v>
      </c>
      <c r="D11683" s="7">
        <v>-6.1207820899999987</v>
      </c>
    </row>
    <row r="11684" spans="3:4" x14ac:dyDescent="0.25">
      <c r="C11684" s="7">
        <v>2.33630542</v>
      </c>
      <c r="D11684" s="7">
        <v>-6.1767684900000006</v>
      </c>
    </row>
    <row r="11685" spans="3:4" x14ac:dyDescent="0.25">
      <c r="C11685" s="7">
        <v>2.3365727539999996</v>
      </c>
      <c r="D11685" s="7">
        <v>-6.1393329600000008</v>
      </c>
    </row>
    <row r="11686" spans="3:4" x14ac:dyDescent="0.25">
      <c r="C11686" s="7">
        <v>2.3368403320000004</v>
      </c>
      <c r="D11686" s="7">
        <v>-6.1826793699999989</v>
      </c>
    </row>
    <row r="11687" spans="3:4" x14ac:dyDescent="0.25">
      <c r="C11687" s="7">
        <v>2.3371079100000003</v>
      </c>
      <c r="D11687" s="7">
        <v>-6.1606895399999999</v>
      </c>
    </row>
    <row r="11688" spans="3:4" x14ac:dyDescent="0.25">
      <c r="C11688" s="7">
        <v>2.3373754880000002</v>
      </c>
      <c r="D11688" s="7">
        <v>-6.2422534899999995</v>
      </c>
    </row>
    <row r="11689" spans="3:4" x14ac:dyDescent="0.25">
      <c r="C11689" s="7">
        <v>2.337643066</v>
      </c>
      <c r="D11689" s="7">
        <v>-6.1977779399999982</v>
      </c>
    </row>
    <row r="11690" spans="3:4" x14ac:dyDescent="0.25">
      <c r="C11690" s="7">
        <v>2.3379108890000002</v>
      </c>
      <c r="D11690" s="7">
        <v>-6.2420799299999992</v>
      </c>
    </row>
    <row r="11691" spans="3:4" x14ac:dyDescent="0.25">
      <c r="C11691" s="7">
        <v>2.3381787109999999</v>
      </c>
      <c r="D11691" s="7">
        <v>-6.2305519099999991</v>
      </c>
    </row>
    <row r="11692" spans="3:4" x14ac:dyDescent="0.25">
      <c r="C11692" s="7">
        <v>2.3384465329999999</v>
      </c>
      <c r="D11692" s="7">
        <v>-6.2528163899999996</v>
      </c>
    </row>
    <row r="11693" spans="3:4" x14ac:dyDescent="0.25">
      <c r="C11693" s="7">
        <v>2.338714355</v>
      </c>
      <c r="D11693" s="7">
        <v>-6.2544452699999979</v>
      </c>
    </row>
    <row r="11694" spans="3:4" x14ac:dyDescent="0.25">
      <c r="C11694" s="7">
        <v>2.3389826659999997</v>
      </c>
      <c r="D11694" s="7">
        <v>-6.2316219299999993</v>
      </c>
    </row>
    <row r="11695" spans="3:4" x14ac:dyDescent="0.25">
      <c r="C11695" s="7">
        <v>2.339250732</v>
      </c>
      <c r="D11695" s="7">
        <v>-6.2393753099999998</v>
      </c>
    </row>
    <row r="11696" spans="3:4" x14ac:dyDescent="0.25">
      <c r="C11696" s="7">
        <v>2.3395187989999999</v>
      </c>
      <c r="D11696" s="7">
        <v>-6.2345516199999977</v>
      </c>
    </row>
    <row r="11697" spans="3:4" x14ac:dyDescent="0.25">
      <c r="C11697" s="7">
        <v>2.3397868650000002</v>
      </c>
      <c r="D11697" s="7">
        <v>-6.3015224500000002</v>
      </c>
    </row>
    <row r="11698" spans="3:4" x14ac:dyDescent="0.25">
      <c r="C11698" s="7">
        <v>2.3400551759999999</v>
      </c>
      <c r="D11698" s="7">
        <v>-6.2626754799999986</v>
      </c>
    </row>
    <row r="11699" spans="3:4" x14ac:dyDescent="0.25">
      <c r="C11699" s="7">
        <v>2.340323486</v>
      </c>
      <c r="D11699" s="7">
        <v>-6.3336441000000008</v>
      </c>
    </row>
    <row r="11700" spans="3:4" x14ac:dyDescent="0.25">
      <c r="C11700" s="7">
        <v>2.3405917970000001</v>
      </c>
      <c r="D11700" s="7">
        <v>-6.3163120299999989</v>
      </c>
    </row>
    <row r="11701" spans="3:4" x14ac:dyDescent="0.25">
      <c r="C11701" s="7">
        <v>2.3408601070000001</v>
      </c>
      <c r="D11701" s="7">
        <v>-6.3738491099999983</v>
      </c>
    </row>
    <row r="11702" spans="3:4" x14ac:dyDescent="0.25">
      <c r="C11702" s="7">
        <v>2.341128662</v>
      </c>
      <c r="D11702" s="7">
        <v>-6.3302776299999977</v>
      </c>
    </row>
    <row r="11703" spans="3:4" x14ac:dyDescent="0.25">
      <c r="C11703" s="7">
        <v>2.3413972170000004</v>
      </c>
      <c r="D11703" s="7">
        <v>-6.3562709799999979</v>
      </c>
    </row>
    <row r="11704" spans="3:4" x14ac:dyDescent="0.25">
      <c r="C11704" s="7">
        <v>2.3416657709999997</v>
      </c>
      <c r="D11704" s="7">
        <v>-6.3333999599999977</v>
      </c>
    </row>
    <row r="11705" spans="3:4" x14ac:dyDescent="0.25">
      <c r="C11705" s="7">
        <v>2.3419343260000001</v>
      </c>
      <c r="D11705" s="7">
        <v>-6.3604194599999992</v>
      </c>
    </row>
    <row r="11706" spans="3:4" x14ac:dyDescent="0.25">
      <c r="C11706" s="7">
        <v>2.3422031250000002</v>
      </c>
      <c r="D11706" s="7">
        <v>-6.3747207599999989</v>
      </c>
    </row>
    <row r="11707" spans="3:4" x14ac:dyDescent="0.25">
      <c r="C11707" s="7">
        <v>2.3424719239999998</v>
      </c>
      <c r="D11707" s="7">
        <v>-6.355694960000001</v>
      </c>
    </row>
    <row r="11708" spans="3:4" x14ac:dyDescent="0.25">
      <c r="C11708" s="7">
        <v>2.3427407229999999</v>
      </c>
      <c r="D11708" s="7">
        <v>-6.4054824799999999</v>
      </c>
    </row>
    <row r="11709" spans="3:4" x14ac:dyDescent="0.25">
      <c r="C11709" s="7">
        <v>2.3430095209999999</v>
      </c>
      <c r="D11709" s="7">
        <v>-6.4136058799999986</v>
      </c>
    </row>
    <row r="11710" spans="3:4" x14ac:dyDescent="0.25">
      <c r="C11710" s="7">
        <v>2.3432785640000002</v>
      </c>
      <c r="D11710" s="7">
        <v>-6.4682075499999989</v>
      </c>
    </row>
    <row r="11711" spans="3:4" x14ac:dyDescent="0.25">
      <c r="C11711" s="7">
        <v>2.3435476070000001</v>
      </c>
      <c r="D11711" s="7">
        <v>-6.4286071800000002</v>
      </c>
    </row>
    <row r="11712" spans="3:4" x14ac:dyDescent="0.25">
      <c r="C11712" s="7">
        <v>2.3438166500000004</v>
      </c>
      <c r="D11712" s="7">
        <v>-6.5007755299999985</v>
      </c>
    </row>
    <row r="11713" spans="3:4" x14ac:dyDescent="0.25">
      <c r="C11713" s="7">
        <v>2.3440856929999998</v>
      </c>
      <c r="D11713" s="7">
        <v>-6.4660312699999984</v>
      </c>
    </row>
    <row r="11714" spans="3:4" x14ac:dyDescent="0.25">
      <c r="C11714" s="7">
        <v>2.3443552249999997</v>
      </c>
      <c r="D11714" s="7">
        <v>-6.5163528399999997</v>
      </c>
    </row>
    <row r="11715" spans="3:4" x14ac:dyDescent="0.25">
      <c r="C11715" s="7">
        <v>2.3446245119999998</v>
      </c>
      <c r="D11715" s="7">
        <v>-6.479874800000001</v>
      </c>
    </row>
    <row r="11716" spans="3:4" x14ac:dyDescent="0.25">
      <c r="C11716" s="7">
        <v>2.3448937989999998</v>
      </c>
      <c r="D11716" s="7">
        <v>-6.4949066199999983</v>
      </c>
    </row>
    <row r="11717" spans="3:4" x14ac:dyDescent="0.25">
      <c r="C11717" s="7">
        <v>2.3451633299999997</v>
      </c>
      <c r="D11717" s="7">
        <v>-6.5054656999999985</v>
      </c>
    </row>
    <row r="11718" spans="3:4" x14ac:dyDescent="0.25">
      <c r="C11718" s="7">
        <v>2.3454326169999997</v>
      </c>
      <c r="D11718" s="7">
        <v>-6.5487243699999986</v>
      </c>
    </row>
    <row r="11719" spans="3:4" x14ac:dyDescent="0.25">
      <c r="C11719" s="7">
        <v>2.345702148</v>
      </c>
      <c r="D11719" s="7">
        <v>-6.5667736099999985</v>
      </c>
    </row>
    <row r="11720" spans="3:4" x14ac:dyDescent="0.25">
      <c r="C11720" s="7">
        <v>2.3459716799999999</v>
      </c>
      <c r="D11720" s="7">
        <v>-6.5628578199999978</v>
      </c>
    </row>
    <row r="11721" spans="3:4" x14ac:dyDescent="0.25">
      <c r="C11721" s="7">
        <v>2.3462414549999999</v>
      </c>
      <c r="D11721" s="7">
        <v>-6.6349689499999975</v>
      </c>
    </row>
    <row r="11722" spans="3:4" x14ac:dyDescent="0.25">
      <c r="C11722" s="7">
        <v>2.3465109859999997</v>
      </c>
      <c r="D11722" s="7">
        <v>-6.6152545899999993</v>
      </c>
    </row>
    <row r="11723" spans="3:4" x14ac:dyDescent="0.25">
      <c r="C11723" s="7">
        <v>2.3467807619999999</v>
      </c>
      <c r="D11723" s="7">
        <v>-6.6694061299999987</v>
      </c>
    </row>
    <row r="11724" spans="3:4" x14ac:dyDescent="0.25">
      <c r="C11724" s="7">
        <v>2.3470507810000001</v>
      </c>
      <c r="D11724" s="7">
        <v>-6.6243316700000001</v>
      </c>
    </row>
    <row r="11725" spans="3:4" x14ac:dyDescent="0.25">
      <c r="C11725" s="7">
        <v>2.3473205570000002</v>
      </c>
      <c r="D11725" s="7">
        <v>-6.6730644199999993</v>
      </c>
    </row>
    <row r="11726" spans="3:4" x14ac:dyDescent="0.25">
      <c r="C11726" s="7">
        <v>2.347590576</v>
      </c>
      <c r="D11726" s="7">
        <v>-6.6488697099999996</v>
      </c>
    </row>
    <row r="11727" spans="3:4" x14ac:dyDescent="0.25">
      <c r="C11727" s="7">
        <v>2.3478605959999999</v>
      </c>
      <c r="D11727" s="7">
        <v>-6.7054931599999996</v>
      </c>
    </row>
    <row r="11728" spans="3:4" x14ac:dyDescent="0.25">
      <c r="C11728" s="7">
        <v>2.3481306150000001</v>
      </c>
      <c r="D11728" s="7">
        <v>-6.6765129099999996</v>
      </c>
    </row>
    <row r="11729" spans="3:4" x14ac:dyDescent="0.25">
      <c r="C11729" s="7">
        <v>2.348400635</v>
      </c>
      <c r="D11729" s="7">
        <v>-6.7133113899999977</v>
      </c>
    </row>
    <row r="11730" spans="3:4" x14ac:dyDescent="0.25">
      <c r="C11730" s="7">
        <v>2.348670898</v>
      </c>
      <c r="D11730" s="7">
        <v>-6.7574703199999995</v>
      </c>
    </row>
    <row r="11731" spans="3:4" x14ac:dyDescent="0.25">
      <c r="C11731" s="7">
        <v>2.348941162</v>
      </c>
      <c r="D11731" s="7">
        <v>-6.7780258199999999</v>
      </c>
    </row>
    <row r="11732" spans="3:4" x14ac:dyDescent="0.25">
      <c r="C11732" s="7">
        <v>2.3492114259999997</v>
      </c>
      <c r="D11732" s="7">
        <v>-6.8043415100000004</v>
      </c>
    </row>
    <row r="11733" spans="3:4" x14ac:dyDescent="0.25">
      <c r="C11733" s="7">
        <v>2.3494819339999999</v>
      </c>
      <c r="D11733" s="7">
        <v>-6.8026039099999984</v>
      </c>
    </row>
    <row r="11734" spans="3:4" x14ac:dyDescent="0.25">
      <c r="C11734" s="7">
        <v>2.349752686</v>
      </c>
      <c r="D11734" s="7">
        <v>-6.8594123799999984</v>
      </c>
    </row>
    <row r="11735" spans="3:4" x14ac:dyDescent="0.25">
      <c r="C11735" s="7">
        <v>2.3500231930000002</v>
      </c>
      <c r="D11735" s="7">
        <v>-6.823821259999999</v>
      </c>
    </row>
    <row r="11736" spans="3:4" x14ac:dyDescent="0.25">
      <c r="C11736" s="7">
        <v>2.350293701</v>
      </c>
      <c r="D11736" s="7">
        <v>-6.8726913500000002</v>
      </c>
    </row>
    <row r="11737" spans="3:4" x14ac:dyDescent="0.25">
      <c r="C11737" s="7">
        <v>2.3505642090000003</v>
      </c>
      <c r="D11737" s="7">
        <v>-6.8207847599999987</v>
      </c>
    </row>
    <row r="11738" spans="3:4" x14ac:dyDescent="0.25">
      <c r="C11738" s="7">
        <v>2.3508349609999999</v>
      </c>
      <c r="D11738" s="7">
        <v>-6.8833648699999976</v>
      </c>
    </row>
    <row r="11739" spans="3:4" x14ac:dyDescent="0.25">
      <c r="C11739" s="7">
        <v>2.3511057129999999</v>
      </c>
      <c r="D11739" s="7">
        <v>-6.8912021599999989</v>
      </c>
    </row>
    <row r="11740" spans="3:4" x14ac:dyDescent="0.25">
      <c r="C11740" s="7">
        <v>2.3513767090000002</v>
      </c>
      <c r="D11740" s="7">
        <v>-6.9450752300000005</v>
      </c>
    </row>
    <row r="11741" spans="3:4" x14ac:dyDescent="0.25">
      <c r="C11741" s="7">
        <v>2.3516474610000002</v>
      </c>
      <c r="D11741" s="7">
        <v>-6.9297286999999983</v>
      </c>
    </row>
    <row r="11742" spans="3:4" x14ac:dyDescent="0.25">
      <c r="C11742" s="7">
        <v>2.351918457</v>
      </c>
      <c r="D11742" s="7">
        <v>-6.9871417999999998</v>
      </c>
    </row>
    <row r="11743" spans="3:4" x14ac:dyDescent="0.25">
      <c r="C11743" s="7">
        <v>2.3521894529999998</v>
      </c>
      <c r="D11743" s="7">
        <v>-7.019013600000001</v>
      </c>
    </row>
    <row r="11744" spans="3:4" x14ac:dyDescent="0.25">
      <c r="C11744" s="7">
        <v>2.3524604490000001</v>
      </c>
      <c r="D11744" s="7">
        <v>-7.0188438399999988</v>
      </c>
    </row>
    <row r="11745" spans="3:4" x14ac:dyDescent="0.25">
      <c r="C11745" s="7">
        <v>2.3527316890000001</v>
      </c>
      <c r="D11745" s="7">
        <v>-7.0554801900000008</v>
      </c>
    </row>
    <row r="11746" spans="3:4" x14ac:dyDescent="0.25">
      <c r="C11746" s="7">
        <v>2.3530029300000002</v>
      </c>
      <c r="D11746" s="7">
        <v>-7.0260974899999979</v>
      </c>
    </row>
    <row r="11747" spans="3:4" x14ac:dyDescent="0.25">
      <c r="C11747" s="7">
        <v>2.3532741700000002</v>
      </c>
      <c r="D11747" s="7">
        <v>-7.0832397500000006</v>
      </c>
    </row>
    <row r="11748" spans="3:4" x14ac:dyDescent="0.25">
      <c r="C11748" s="7">
        <v>2.3535454100000002</v>
      </c>
      <c r="D11748" s="7">
        <v>-7.0646945999999993</v>
      </c>
    </row>
    <row r="11749" spans="3:4" x14ac:dyDescent="0.25">
      <c r="C11749" s="7">
        <v>2.353816895</v>
      </c>
      <c r="D11749" s="7">
        <v>-7.1176292399999994</v>
      </c>
    </row>
    <row r="11750" spans="3:4" x14ac:dyDescent="0.25">
      <c r="C11750" s="7">
        <v>2.354088135</v>
      </c>
      <c r="D11750" s="7">
        <v>-7.0853759799999985</v>
      </c>
    </row>
    <row r="11751" spans="3:4" x14ac:dyDescent="0.25">
      <c r="C11751" s="7">
        <v>2.354359863</v>
      </c>
      <c r="D11751" s="7">
        <v>-7.1836254099999977</v>
      </c>
    </row>
    <row r="11752" spans="3:4" x14ac:dyDescent="0.25">
      <c r="C11752" s="7">
        <v>2.3546313479999998</v>
      </c>
      <c r="D11752" s="7">
        <v>-7.186570360000001</v>
      </c>
    </row>
    <row r="11753" spans="3:4" x14ac:dyDescent="0.25">
      <c r="C11753" s="7">
        <v>2.3549028320000001</v>
      </c>
      <c r="D11753" s="7">
        <v>-7.2315094000000002</v>
      </c>
    </row>
    <row r="11754" spans="3:4" x14ac:dyDescent="0.25">
      <c r="C11754" s="7">
        <v>2.3551748050000003</v>
      </c>
      <c r="D11754" s="7">
        <v>-7.2411815599999976</v>
      </c>
    </row>
    <row r="11755" spans="3:4" x14ac:dyDescent="0.25">
      <c r="C11755" s="7">
        <v>2.355446777</v>
      </c>
      <c r="D11755" s="7">
        <v>-7.2773010300000003</v>
      </c>
    </row>
    <row r="11756" spans="3:4" x14ac:dyDescent="0.25">
      <c r="C11756" s="7">
        <v>2.3557185060000001</v>
      </c>
      <c r="D11756" s="7">
        <v>-7.2986900299999995</v>
      </c>
    </row>
    <row r="11757" spans="3:4" x14ac:dyDescent="0.25">
      <c r="C11757" s="7">
        <v>2.3559904789999999</v>
      </c>
      <c r="D11757" s="7">
        <v>-7.292199329999999</v>
      </c>
    </row>
    <row r="11758" spans="3:4" x14ac:dyDescent="0.25">
      <c r="C11758" s="7">
        <v>2.3562622070000003</v>
      </c>
      <c r="D11758" s="7">
        <v>-7.3199703199999995</v>
      </c>
    </row>
    <row r="11759" spans="3:4" x14ac:dyDescent="0.25">
      <c r="C11759" s="7">
        <v>2.3565344239999999</v>
      </c>
      <c r="D11759" s="7">
        <v>-7.3003456100000008</v>
      </c>
    </row>
    <row r="11760" spans="3:4" x14ac:dyDescent="0.25">
      <c r="C11760" s="7">
        <v>2.3568063960000001</v>
      </c>
      <c r="D11760" s="7">
        <v>-7.3888923599999998</v>
      </c>
    </row>
    <row r="11761" spans="3:4" x14ac:dyDescent="0.25">
      <c r="C11761" s="7">
        <v>2.3570786130000001</v>
      </c>
      <c r="D11761" s="7">
        <v>-7.3725730899999995</v>
      </c>
    </row>
    <row r="11762" spans="3:4" x14ac:dyDescent="0.25">
      <c r="C11762" s="7">
        <v>2.3573508299999997</v>
      </c>
      <c r="D11762" s="7">
        <v>-7.430113979999998</v>
      </c>
    </row>
    <row r="11763" spans="3:4" x14ac:dyDescent="0.25">
      <c r="C11763" s="7">
        <v>2.3576230470000001</v>
      </c>
      <c r="D11763" s="7">
        <v>-7.4218589799999997</v>
      </c>
    </row>
    <row r="11764" spans="3:4" x14ac:dyDescent="0.25">
      <c r="C11764" s="7">
        <v>2.3578952640000002</v>
      </c>
      <c r="D11764" s="7">
        <v>-7.5165225999999983</v>
      </c>
    </row>
    <row r="11765" spans="3:4" x14ac:dyDescent="0.25">
      <c r="C11765" s="7">
        <v>2.3581677249999999</v>
      </c>
      <c r="D11765" s="7">
        <v>-7.5001728099999987</v>
      </c>
    </row>
    <row r="11766" spans="3:4" x14ac:dyDescent="0.25">
      <c r="C11766" s="7">
        <v>2.3584401859999997</v>
      </c>
      <c r="D11766" s="7">
        <v>-7.5450870499999994</v>
      </c>
    </row>
    <row r="11767" spans="3:4" x14ac:dyDescent="0.25">
      <c r="C11767" s="7">
        <v>2.3587126459999999</v>
      </c>
      <c r="D11767" s="7">
        <v>-7.5395996099999998</v>
      </c>
    </row>
    <row r="11768" spans="3:4" x14ac:dyDescent="0.25">
      <c r="C11768" s="7">
        <v>2.3589853520000004</v>
      </c>
      <c r="D11768" s="7">
        <v>-7.5545723000000002</v>
      </c>
    </row>
    <row r="11769" spans="3:4" x14ac:dyDescent="0.25">
      <c r="C11769" s="7">
        <v>2.3592578130000001</v>
      </c>
      <c r="D11769" s="7">
        <v>-7.5956146199999992</v>
      </c>
    </row>
    <row r="11770" spans="3:4" x14ac:dyDescent="0.25">
      <c r="C11770" s="7">
        <v>2.3595305180000001</v>
      </c>
      <c r="D11770" s="7">
        <v>-7.5879623400000007</v>
      </c>
    </row>
    <row r="11771" spans="3:4" x14ac:dyDescent="0.25">
      <c r="C11771" s="7">
        <v>2.3598032229999997</v>
      </c>
      <c r="D11771" s="7">
        <v>-7.6330367999999993</v>
      </c>
    </row>
    <row r="11772" spans="3:4" x14ac:dyDescent="0.25">
      <c r="C11772" s="7">
        <v>2.3600761719999999</v>
      </c>
      <c r="D11772" s="7">
        <v>-7.6424419399999977</v>
      </c>
    </row>
    <row r="11773" spans="3:4" x14ac:dyDescent="0.25">
      <c r="C11773" s="7">
        <v>2.360349121</v>
      </c>
      <c r="D11773" s="7">
        <v>-7.74253006</v>
      </c>
    </row>
    <row r="11774" spans="3:4" x14ac:dyDescent="0.25">
      <c r="C11774" s="7">
        <v>2.360622314</v>
      </c>
      <c r="D11774" s="7">
        <v>-7.7097789799999994</v>
      </c>
    </row>
    <row r="11775" spans="3:4" x14ac:dyDescent="0.25">
      <c r="C11775" s="7">
        <v>2.3608952640000003</v>
      </c>
      <c r="D11775" s="7">
        <v>-7.7888137799999981</v>
      </c>
    </row>
    <row r="11776" spans="3:4" x14ac:dyDescent="0.25">
      <c r="C11776" s="7">
        <v>2.3611684570000002</v>
      </c>
      <c r="D11776" s="7">
        <v>-7.7781364400000008</v>
      </c>
    </row>
    <row r="11777" spans="3:4" x14ac:dyDescent="0.25">
      <c r="C11777" s="7">
        <v>2.361441406</v>
      </c>
      <c r="D11777" s="7">
        <v>-7.8434536000000001</v>
      </c>
    </row>
    <row r="11778" spans="3:4" x14ac:dyDescent="0.25">
      <c r="C11778" s="7">
        <v>2.3617148440000002</v>
      </c>
      <c r="D11778" s="7">
        <v>-7.8340885199999981</v>
      </c>
    </row>
    <row r="11779" spans="3:4" x14ac:dyDescent="0.25">
      <c r="C11779" s="7">
        <v>2.3619880370000002</v>
      </c>
      <c r="D11779" s="7">
        <v>-7.8594219199999991</v>
      </c>
    </row>
    <row r="11780" spans="3:4" x14ac:dyDescent="0.25">
      <c r="C11780" s="7">
        <v>2.3622612300000001</v>
      </c>
      <c r="D11780" s="7">
        <v>-7.8694927200000002</v>
      </c>
    </row>
    <row r="11781" spans="3:4" x14ac:dyDescent="0.25">
      <c r="C11781" s="7">
        <v>2.3625346679999999</v>
      </c>
      <c r="D11781" s="7">
        <v>-7.9114314999999991</v>
      </c>
    </row>
    <row r="11782" spans="3:4" x14ac:dyDescent="0.25">
      <c r="C11782" s="7">
        <v>2.362808105</v>
      </c>
      <c r="D11782" s="7">
        <v>-7.9674407999999985</v>
      </c>
    </row>
    <row r="11783" spans="3:4" x14ac:dyDescent="0.25">
      <c r="C11783" s="7">
        <v>2.363081787</v>
      </c>
      <c r="D11783" s="7">
        <v>-7.9570190399999987</v>
      </c>
    </row>
    <row r="11784" spans="3:4" x14ac:dyDescent="0.25">
      <c r="C11784" s="7">
        <v>2.3633552249999998</v>
      </c>
      <c r="D11784" s="7">
        <v>-8.0347434999999976</v>
      </c>
    </row>
    <row r="11785" spans="3:4" x14ac:dyDescent="0.25">
      <c r="C11785" s="7">
        <v>2.3636289059999998</v>
      </c>
      <c r="D11785" s="7">
        <v>-8.049370960000001</v>
      </c>
    </row>
    <row r="11786" spans="3:4" x14ac:dyDescent="0.25">
      <c r="C11786" s="7">
        <v>2.3639025879999997</v>
      </c>
      <c r="D11786" s="7">
        <v>-8.1326400799999981</v>
      </c>
    </row>
    <row r="11787" spans="3:4" x14ac:dyDescent="0.25">
      <c r="C11787" s="7">
        <v>2.3641765140000004</v>
      </c>
      <c r="D11787" s="7">
        <v>-8.1018306699999982</v>
      </c>
    </row>
    <row r="11788" spans="3:4" x14ac:dyDescent="0.25">
      <c r="C11788" s="7">
        <v>2.3644501949999999</v>
      </c>
      <c r="D11788" s="7">
        <v>-8.1659576399999985</v>
      </c>
    </row>
    <row r="11789" spans="3:4" x14ac:dyDescent="0.25">
      <c r="C11789" s="7">
        <v>2.3647241210000001</v>
      </c>
      <c r="D11789" s="7">
        <v>-8.1447269399999982</v>
      </c>
    </row>
    <row r="11790" spans="3:4" x14ac:dyDescent="0.25">
      <c r="C11790" s="7">
        <v>2.3649980469999998</v>
      </c>
      <c r="D11790" s="7">
        <v>-8.2109996800000005</v>
      </c>
    </row>
    <row r="11791" spans="3:4" x14ac:dyDescent="0.25">
      <c r="C11791" s="7">
        <v>2.3652722170000002</v>
      </c>
      <c r="D11791" s="7">
        <v>-8.215522</v>
      </c>
    </row>
    <row r="11792" spans="3:4" x14ac:dyDescent="0.25">
      <c r="C11792" s="7">
        <v>2.3655463869999998</v>
      </c>
      <c r="D11792" s="7">
        <v>-8.2422859200000005</v>
      </c>
    </row>
    <row r="11793" spans="3:4" x14ac:dyDescent="0.25">
      <c r="C11793" s="7">
        <v>2.365820313</v>
      </c>
      <c r="D11793" s="7">
        <v>-8.2878200500000005</v>
      </c>
    </row>
    <row r="11794" spans="3:4" x14ac:dyDescent="0.25">
      <c r="C11794" s="7">
        <v>2.3660949709999999</v>
      </c>
      <c r="D11794" s="7">
        <v>-8.3354217499999983</v>
      </c>
    </row>
    <row r="11795" spans="3:4" x14ac:dyDescent="0.25">
      <c r="C11795" s="7">
        <v>2.3663691410000003</v>
      </c>
      <c r="D11795" s="7">
        <v>-8.3891326900000003</v>
      </c>
    </row>
    <row r="11796" spans="3:4" x14ac:dyDescent="0.25">
      <c r="C11796" s="7">
        <v>2.366643555</v>
      </c>
      <c r="D11796" s="7">
        <v>-8.388074109999998</v>
      </c>
    </row>
    <row r="11797" spans="3:4" x14ac:dyDescent="0.25">
      <c r="C11797" s="7">
        <v>2.3669179690000002</v>
      </c>
      <c r="D11797" s="7">
        <v>-8.474667740000001</v>
      </c>
    </row>
    <row r="11798" spans="3:4" x14ac:dyDescent="0.25">
      <c r="C11798" s="7">
        <v>2.3671923829999999</v>
      </c>
      <c r="D11798" s="7">
        <v>-8.4621231100000003</v>
      </c>
    </row>
    <row r="11799" spans="3:4" x14ac:dyDescent="0.25">
      <c r="C11799" s="7">
        <v>2.3674670409999998</v>
      </c>
      <c r="D11799" s="7">
        <v>-8.5319930999999976</v>
      </c>
    </row>
    <row r="11800" spans="3:4" x14ac:dyDescent="0.25">
      <c r="C11800" s="7">
        <v>2.3677416990000002</v>
      </c>
      <c r="D11800" s="7">
        <v>-8.5004322099999996</v>
      </c>
    </row>
    <row r="11801" spans="3:4" x14ac:dyDescent="0.25">
      <c r="C11801" s="7">
        <v>2.3680163570000001</v>
      </c>
      <c r="D11801" s="7">
        <v>-8.5524513199999994</v>
      </c>
    </row>
    <row r="11802" spans="3:4" x14ac:dyDescent="0.25">
      <c r="C11802" s="7">
        <v>2.3682910160000001</v>
      </c>
      <c r="D11802" s="7">
        <v>-8.56849785</v>
      </c>
    </row>
    <row r="11803" spans="3:4" x14ac:dyDescent="0.25">
      <c r="C11803" s="7">
        <v>2.3685656740000001</v>
      </c>
      <c r="D11803" s="7">
        <v>-8.6471645399999986</v>
      </c>
    </row>
    <row r="11804" spans="3:4" x14ac:dyDescent="0.25">
      <c r="C11804" s="7">
        <v>2.3688405760000002</v>
      </c>
      <c r="D11804" s="7">
        <v>-8.6493770599999991</v>
      </c>
    </row>
    <row r="11805" spans="3:4" x14ac:dyDescent="0.25">
      <c r="C11805" s="7">
        <v>2.369115479</v>
      </c>
      <c r="D11805" s="7">
        <v>-8.697299189999999</v>
      </c>
    </row>
    <row r="11806" spans="3:4" x14ac:dyDescent="0.25">
      <c r="C11806" s="7">
        <v>2.3693906249999999</v>
      </c>
      <c r="D11806" s="7">
        <v>-8.7631809199999999</v>
      </c>
    </row>
    <row r="11807" spans="3:4" x14ac:dyDescent="0.25">
      <c r="C11807" s="7">
        <v>2.369665527</v>
      </c>
      <c r="D11807" s="7">
        <v>-8.7931530000000002</v>
      </c>
    </row>
    <row r="11808" spans="3:4" x14ac:dyDescent="0.25">
      <c r="C11808" s="7">
        <v>2.369940674</v>
      </c>
      <c r="D11808" s="7">
        <v>-8.8464118999999997</v>
      </c>
    </row>
    <row r="11809" spans="3:4" x14ac:dyDescent="0.25">
      <c r="C11809" s="7">
        <v>2.3702158199999999</v>
      </c>
      <c r="D11809" s="7">
        <v>-8.8322288499999999</v>
      </c>
    </row>
    <row r="11810" spans="3:4" x14ac:dyDescent="0.25">
      <c r="C11810" s="7">
        <v>2.370491211</v>
      </c>
      <c r="D11810" s="7">
        <v>-8.893725589999999</v>
      </c>
    </row>
    <row r="11811" spans="3:4" x14ac:dyDescent="0.25">
      <c r="C11811" s="7">
        <v>2.3707663569999999</v>
      </c>
      <c r="D11811" s="7">
        <v>-8.8844825699999994</v>
      </c>
    </row>
    <row r="11812" spans="3:4" x14ac:dyDescent="0.25">
      <c r="C11812" s="7">
        <v>2.3710417480000001</v>
      </c>
      <c r="D11812" s="7">
        <v>-8.9643928499999994</v>
      </c>
    </row>
    <row r="11813" spans="3:4" x14ac:dyDescent="0.25">
      <c r="C11813" s="7">
        <v>2.3713171390000003</v>
      </c>
      <c r="D11813" s="7">
        <v>-8.9343139600000008</v>
      </c>
    </row>
    <row r="11814" spans="3:4" x14ac:dyDescent="0.25">
      <c r="C11814" s="7">
        <v>2.371593018</v>
      </c>
      <c r="D11814" s="7">
        <v>-9.0259582499999986</v>
      </c>
    </row>
    <row r="11815" spans="3:4" x14ac:dyDescent="0.25">
      <c r="C11815" s="7">
        <v>2.3718686520000003</v>
      </c>
      <c r="D11815" s="7">
        <v>-9.0583927200000005</v>
      </c>
    </row>
    <row r="11816" spans="3:4" x14ac:dyDescent="0.25">
      <c r="C11816" s="7">
        <v>2.3721442870000002</v>
      </c>
      <c r="D11816" s="7">
        <v>-9.1299411799999994</v>
      </c>
    </row>
    <row r="11817" spans="3:4" x14ac:dyDescent="0.25">
      <c r="C11817" s="7">
        <v>2.3724199220000002</v>
      </c>
      <c r="D11817" s="7">
        <v>-9.1440765400000004</v>
      </c>
    </row>
    <row r="11818" spans="3:4" x14ac:dyDescent="0.25">
      <c r="C11818" s="7">
        <v>2.3726955570000001</v>
      </c>
      <c r="D11818" s="7">
        <v>-9.1924831400000002</v>
      </c>
    </row>
    <row r="11819" spans="3:4" x14ac:dyDescent="0.25">
      <c r="C11819" s="7">
        <v>2.3729714359999998</v>
      </c>
      <c r="D11819" s="7">
        <v>-9.2472431200000003</v>
      </c>
    </row>
    <row r="11820" spans="3:4" x14ac:dyDescent="0.25">
      <c r="C11820" s="7">
        <v>2.3732473140000003</v>
      </c>
      <c r="D11820" s="7">
        <v>-9.2531311000000009</v>
      </c>
    </row>
    <row r="11821" spans="3:4" x14ac:dyDescent="0.25">
      <c r="C11821" s="7">
        <v>2.373523193</v>
      </c>
      <c r="D11821" s="7">
        <v>-9.3152419999999978</v>
      </c>
    </row>
    <row r="11822" spans="3:4" x14ac:dyDescent="0.25">
      <c r="C11822" s="7">
        <v>2.3737993159999999</v>
      </c>
      <c r="D11822" s="7">
        <v>-9.2858497599999978</v>
      </c>
    </row>
    <row r="11823" spans="3:4" x14ac:dyDescent="0.25">
      <c r="C11823" s="7">
        <v>2.3740754390000003</v>
      </c>
      <c r="D11823" s="7">
        <v>-9.3784801499999979</v>
      </c>
    </row>
    <row r="11824" spans="3:4" x14ac:dyDescent="0.25">
      <c r="C11824" s="7">
        <v>2.3743515630000003</v>
      </c>
      <c r="D11824" s="7">
        <v>-9.3860446899999985</v>
      </c>
    </row>
    <row r="11825" spans="3:4" x14ac:dyDescent="0.25">
      <c r="C11825" s="7">
        <v>2.3746276859999997</v>
      </c>
      <c r="D11825" s="7">
        <v>-9.4623882299999984</v>
      </c>
    </row>
    <row r="11826" spans="3:4" x14ac:dyDescent="0.25">
      <c r="C11826" s="7">
        <v>2.3749040530000003</v>
      </c>
      <c r="D11826" s="7">
        <v>-9.4586841600000007</v>
      </c>
    </row>
    <row r="11827" spans="3:4" x14ac:dyDescent="0.25">
      <c r="C11827" s="7">
        <v>2.3751801759999998</v>
      </c>
      <c r="D11827" s="7">
        <v>-9.57486076</v>
      </c>
    </row>
    <row r="11828" spans="3:4" x14ac:dyDescent="0.25">
      <c r="C11828" s="7">
        <v>2.3754567870000001</v>
      </c>
      <c r="D11828" s="7">
        <v>-9.6037303899999991</v>
      </c>
    </row>
    <row r="11829" spans="3:4" x14ac:dyDescent="0.25">
      <c r="C11829" s="7">
        <v>2.3757331540000002</v>
      </c>
      <c r="D11829" s="7">
        <v>-9.6560832999999988</v>
      </c>
    </row>
    <row r="11830" spans="3:4" x14ac:dyDescent="0.25">
      <c r="C11830" s="7">
        <v>2.3760097660000001</v>
      </c>
      <c r="D11830" s="7">
        <v>-9.6813785599999989</v>
      </c>
    </row>
    <row r="11831" spans="3:4" x14ac:dyDescent="0.25">
      <c r="C11831" s="7">
        <v>2.3762861330000002</v>
      </c>
      <c r="D11831" s="7">
        <v>-9.6945812199999999</v>
      </c>
    </row>
    <row r="11832" spans="3:4" x14ac:dyDescent="0.25">
      <c r="C11832" s="7">
        <v>2.3765629880000003</v>
      </c>
      <c r="D11832" s="7">
        <v>-9.7570163699999988</v>
      </c>
    </row>
    <row r="11833" spans="3:4" x14ac:dyDescent="0.25">
      <c r="C11833" s="7">
        <v>2.3768395999999998</v>
      </c>
      <c r="D11833" s="7">
        <v>-9.7740528100000006</v>
      </c>
    </row>
    <row r="11834" spans="3:4" x14ac:dyDescent="0.25">
      <c r="C11834" s="7">
        <v>2.3771166990000001</v>
      </c>
      <c r="D11834" s="7">
        <v>-9.8300945300000002</v>
      </c>
    </row>
    <row r="11835" spans="3:4" x14ac:dyDescent="0.25">
      <c r="C11835" s="7">
        <v>2.3773935550000003</v>
      </c>
      <c r="D11835" s="7">
        <v>-9.8257724799999977</v>
      </c>
    </row>
    <row r="11836" spans="3:4" x14ac:dyDescent="0.25">
      <c r="C11836" s="7">
        <v>2.3776704100000003</v>
      </c>
      <c r="D11836" s="7">
        <v>-9.9398624399999989</v>
      </c>
    </row>
    <row r="11837" spans="3:4" x14ac:dyDescent="0.25">
      <c r="C11837" s="7">
        <v>2.3779475099999998</v>
      </c>
      <c r="D11837" s="7">
        <v>-9.9427425399999976</v>
      </c>
    </row>
    <row r="11838" spans="3:4" x14ac:dyDescent="0.25">
      <c r="C11838" s="7">
        <v>2.3782243649999999</v>
      </c>
      <c r="D11838" s="7">
        <v>-10.03289337</v>
      </c>
    </row>
    <row r="11839" spans="3:4" x14ac:dyDescent="0.25">
      <c r="C11839" s="7">
        <v>2.3785014649999998</v>
      </c>
      <c r="D11839" s="7">
        <v>-10.048806379999998</v>
      </c>
    </row>
    <row r="11840" spans="3:4" x14ac:dyDescent="0.25">
      <c r="C11840" s="7">
        <v>2.3787788089999999</v>
      </c>
      <c r="D11840" s="7">
        <v>-10.140891270000001</v>
      </c>
    </row>
    <row r="11841" spans="3:4" x14ac:dyDescent="0.25">
      <c r="C11841" s="7">
        <v>2.3790559079999998</v>
      </c>
      <c r="D11841" s="7">
        <v>-10.15329857</v>
      </c>
    </row>
    <row r="11842" spans="3:4" x14ac:dyDescent="0.25">
      <c r="C11842" s="7">
        <v>2.3793332519999999</v>
      </c>
      <c r="D11842" s="7">
        <v>-10.19375153</v>
      </c>
    </row>
    <row r="11843" spans="3:4" x14ac:dyDescent="0.25">
      <c r="C11843" s="7">
        <v>2.379610596</v>
      </c>
      <c r="D11843" s="7">
        <v>-10.207417679999999</v>
      </c>
    </row>
    <row r="11844" spans="3:4" x14ac:dyDescent="0.25">
      <c r="C11844" s="7">
        <v>2.3798879390000001</v>
      </c>
      <c r="D11844" s="7">
        <v>-10.236869049999999</v>
      </c>
    </row>
    <row r="11845" spans="3:4" x14ac:dyDescent="0.25">
      <c r="C11845" s="7">
        <v>2.3801655269999999</v>
      </c>
      <c r="D11845" s="7">
        <v>-10.32695885</v>
      </c>
    </row>
    <row r="11846" spans="3:4" x14ac:dyDescent="0.25">
      <c r="C11846" s="7">
        <v>2.3804431149999998</v>
      </c>
      <c r="D11846" s="7">
        <v>-10.342463679999998</v>
      </c>
    </row>
    <row r="11847" spans="3:4" x14ac:dyDescent="0.25">
      <c r="C11847" s="7">
        <v>2.3807207030000002</v>
      </c>
      <c r="D11847" s="7">
        <v>-10.417374800000001</v>
      </c>
    </row>
    <row r="11848" spans="3:4" x14ac:dyDescent="0.25">
      <c r="C11848" s="7">
        <v>2.380998291</v>
      </c>
      <c r="D11848" s="7">
        <v>-10.4478714</v>
      </c>
    </row>
    <row r="11849" spans="3:4" x14ac:dyDescent="0.25">
      <c r="C11849" s="7">
        <v>2.3812761230000001</v>
      </c>
      <c r="D11849" s="7">
        <v>-10.568009570000001</v>
      </c>
    </row>
    <row r="11850" spans="3:4" x14ac:dyDescent="0.25">
      <c r="C11850" s="7">
        <v>2.3815539549999998</v>
      </c>
      <c r="D11850" s="7">
        <v>-10.563582610000001</v>
      </c>
    </row>
    <row r="11851" spans="3:4" x14ac:dyDescent="0.25">
      <c r="C11851" s="7">
        <v>2.3818317869999999</v>
      </c>
      <c r="D11851" s="7">
        <v>-10.654906459999999</v>
      </c>
    </row>
    <row r="11852" spans="3:4" x14ac:dyDescent="0.25">
      <c r="C11852" s="7">
        <v>2.3821098630000002</v>
      </c>
      <c r="D11852" s="7">
        <v>-10.65072365</v>
      </c>
    </row>
    <row r="11853" spans="3:4" x14ac:dyDescent="0.25">
      <c r="C11853" s="7">
        <v>2.3823876949999998</v>
      </c>
      <c r="D11853" s="7">
        <v>-10.723292539999999</v>
      </c>
    </row>
    <row r="11854" spans="3:4" x14ac:dyDescent="0.25">
      <c r="C11854" s="7">
        <v>2.3826660159999999</v>
      </c>
      <c r="D11854" s="7">
        <v>-10.756262969999998</v>
      </c>
    </row>
    <row r="11855" spans="3:4" x14ac:dyDescent="0.25">
      <c r="C11855" s="7">
        <v>2.382944336</v>
      </c>
      <c r="D11855" s="7">
        <v>-10.797686769999999</v>
      </c>
    </row>
    <row r="11856" spans="3:4" x14ac:dyDescent="0.25">
      <c r="C11856" s="7">
        <v>2.3832224120000003</v>
      </c>
      <c r="D11856" s="7">
        <v>-10.829611969999998</v>
      </c>
    </row>
    <row r="11857" spans="3:4" x14ac:dyDescent="0.25">
      <c r="C11857" s="7">
        <v>2.3835007319999999</v>
      </c>
      <c r="D11857" s="7">
        <v>-10.896611399999998</v>
      </c>
    </row>
    <row r="11858" spans="3:4" x14ac:dyDescent="0.25">
      <c r="C11858" s="7">
        <v>2.383779053</v>
      </c>
      <c r="D11858" s="7">
        <v>-10.988846970000001</v>
      </c>
    </row>
    <row r="11859" spans="3:4" x14ac:dyDescent="0.25">
      <c r="C11859" s="7">
        <v>2.3840573730000001</v>
      </c>
      <c r="D11859" s="7">
        <v>-10.99509926</v>
      </c>
    </row>
    <row r="11860" spans="3:4" x14ac:dyDescent="0.25">
      <c r="C11860" s="7">
        <v>2.384335938</v>
      </c>
      <c r="D11860" s="7">
        <v>-11.09774513</v>
      </c>
    </row>
    <row r="11861" spans="3:4" x14ac:dyDescent="0.25">
      <c r="C11861" s="7">
        <v>2.3846145019999998</v>
      </c>
      <c r="D11861" s="7">
        <v>-11.108899309999998</v>
      </c>
    </row>
    <row r="11862" spans="3:4" x14ac:dyDescent="0.25">
      <c r="C11862" s="7">
        <v>2.3848930660000001</v>
      </c>
      <c r="D11862" s="7">
        <v>-11.215939710000001</v>
      </c>
    </row>
    <row r="11863" spans="3:4" x14ac:dyDescent="0.25">
      <c r="C11863" s="7">
        <v>2.385171631</v>
      </c>
      <c r="D11863" s="7">
        <v>-11.214081950000001</v>
      </c>
    </row>
    <row r="11864" spans="3:4" x14ac:dyDescent="0.25">
      <c r="C11864" s="7">
        <v>2.385450439</v>
      </c>
      <c r="D11864" s="7">
        <v>-11.289601519999998</v>
      </c>
    </row>
    <row r="11865" spans="3:4" x14ac:dyDescent="0.25">
      <c r="C11865" s="7">
        <v>2.3857292480000001</v>
      </c>
      <c r="D11865" s="7">
        <v>-11.287572099999998</v>
      </c>
    </row>
    <row r="11866" spans="3:4" x14ac:dyDescent="0.25">
      <c r="C11866" s="7">
        <v>2.3860080570000002</v>
      </c>
      <c r="D11866" s="7">
        <v>-11.380688859999999</v>
      </c>
    </row>
    <row r="11867" spans="3:4" x14ac:dyDescent="0.25">
      <c r="C11867" s="7">
        <v>2.386287109</v>
      </c>
      <c r="D11867" s="7">
        <v>-11.416709139999998</v>
      </c>
    </row>
    <row r="11868" spans="3:4" x14ac:dyDescent="0.25">
      <c r="C11868" s="7">
        <v>2.3865659179999996</v>
      </c>
      <c r="D11868" s="7">
        <v>-11.447543329999998</v>
      </c>
    </row>
    <row r="11869" spans="3:4" x14ac:dyDescent="0.25">
      <c r="C11869" s="7">
        <v>2.3868449709999999</v>
      </c>
      <c r="D11869" s="7">
        <v>-11.538771820000001</v>
      </c>
    </row>
    <row r="11870" spans="3:4" x14ac:dyDescent="0.25">
      <c r="C11870" s="7">
        <v>2.387124268</v>
      </c>
      <c r="D11870" s="7">
        <v>-11.6036541</v>
      </c>
    </row>
    <row r="11871" spans="3:4" x14ac:dyDescent="0.25">
      <c r="C11871" s="7">
        <v>2.3874033199999998</v>
      </c>
      <c r="D11871" s="7">
        <v>-11.695464319999999</v>
      </c>
    </row>
    <row r="11872" spans="3:4" x14ac:dyDescent="0.25">
      <c r="C11872" s="7">
        <v>2.3876826169999998</v>
      </c>
      <c r="D11872" s="7">
        <v>-11.69020386</v>
      </c>
    </row>
    <row r="11873" spans="3:4" x14ac:dyDescent="0.25">
      <c r="C11873" s="7">
        <v>2.3879619139999999</v>
      </c>
      <c r="D11873" s="7">
        <v>-11.788701249999999</v>
      </c>
    </row>
    <row r="11874" spans="3:4" x14ac:dyDescent="0.25">
      <c r="C11874" s="7">
        <v>2.3882414549999997</v>
      </c>
      <c r="D11874" s="7">
        <v>-11.786586</v>
      </c>
    </row>
    <row r="11875" spans="3:4" x14ac:dyDescent="0.25">
      <c r="C11875" s="7">
        <v>2.388520996</v>
      </c>
      <c r="D11875" s="7">
        <v>-11.897496409999999</v>
      </c>
    </row>
    <row r="11876" spans="3:4" x14ac:dyDescent="0.25">
      <c r="C11876" s="7">
        <v>2.3888005370000003</v>
      </c>
      <c r="D11876" s="7">
        <v>-11.89781876</v>
      </c>
    </row>
    <row r="11877" spans="3:4" x14ac:dyDescent="0.25">
      <c r="C11877" s="7">
        <v>2.3890800780000001</v>
      </c>
      <c r="D11877" s="7">
        <v>-11.967015459999999</v>
      </c>
    </row>
    <row r="11878" spans="3:4" x14ac:dyDescent="0.25">
      <c r="C11878" s="7">
        <v>2.3893596189999999</v>
      </c>
      <c r="D11878" s="7">
        <v>-12.01632996</v>
      </c>
    </row>
    <row r="11879" spans="3:4" x14ac:dyDescent="0.25">
      <c r="C11879" s="7">
        <v>2.389639404</v>
      </c>
      <c r="D11879" s="7">
        <v>-12.113461689999998</v>
      </c>
    </row>
    <row r="11880" spans="3:4" x14ac:dyDescent="0.25">
      <c r="C11880" s="7">
        <v>2.389919189</v>
      </c>
      <c r="D11880" s="7">
        <v>-12.162348939999998</v>
      </c>
    </row>
    <row r="11881" spans="3:4" x14ac:dyDescent="0.25">
      <c r="C11881" s="7">
        <v>2.3901989749999997</v>
      </c>
      <c r="D11881" s="7">
        <v>-12.217370219999999</v>
      </c>
    </row>
    <row r="11882" spans="3:4" x14ac:dyDescent="0.25">
      <c r="C11882" s="7">
        <v>2.3904790039999999</v>
      </c>
      <c r="D11882" s="7">
        <v>-12.31944008</v>
      </c>
    </row>
    <row r="11883" spans="3:4" x14ac:dyDescent="0.25">
      <c r="C11883" s="7">
        <v>2.3907590329999997</v>
      </c>
      <c r="D11883" s="7">
        <v>-12.340987399999999</v>
      </c>
    </row>
    <row r="11884" spans="3:4" x14ac:dyDescent="0.25">
      <c r="C11884" s="7">
        <v>2.391039063</v>
      </c>
      <c r="D11884" s="7">
        <v>-12.428651049999999</v>
      </c>
    </row>
    <row r="11885" spans="3:4" x14ac:dyDescent="0.25">
      <c r="C11885" s="7">
        <v>2.3913190920000003</v>
      </c>
      <c r="D11885" s="7">
        <v>-12.422288129999998</v>
      </c>
    </row>
    <row r="11886" spans="3:4" x14ac:dyDescent="0.25">
      <c r="C11886" s="7">
        <v>2.391599121</v>
      </c>
      <c r="D11886" s="7">
        <v>-12.511534879999999</v>
      </c>
    </row>
    <row r="11887" spans="3:4" x14ac:dyDescent="0.25">
      <c r="C11887" s="7">
        <v>2.3918793950000001</v>
      </c>
      <c r="D11887" s="7">
        <v>-12.541003419999999</v>
      </c>
    </row>
    <row r="11888" spans="3:4" x14ac:dyDescent="0.25">
      <c r="C11888" s="7">
        <v>2.3921596679999997</v>
      </c>
      <c r="D11888" s="7">
        <v>-12.65568657</v>
      </c>
    </row>
    <row r="11889" spans="3:4" x14ac:dyDescent="0.25">
      <c r="C11889" s="7">
        <v>2.392440186</v>
      </c>
      <c r="D11889" s="7">
        <v>-12.656213000000001</v>
      </c>
    </row>
    <row r="11890" spans="3:4" x14ac:dyDescent="0.25">
      <c r="C11890" s="7">
        <v>2.392720459</v>
      </c>
      <c r="D11890" s="7">
        <v>-12.76260109</v>
      </c>
    </row>
    <row r="11891" spans="3:4" x14ac:dyDescent="0.25">
      <c r="C11891" s="7">
        <v>2.3930009770000003</v>
      </c>
      <c r="D11891" s="7">
        <v>-12.827063750000001</v>
      </c>
    </row>
    <row r="11892" spans="3:4" x14ac:dyDescent="0.25">
      <c r="C11892" s="7">
        <v>2.393281494</v>
      </c>
      <c r="D11892" s="7">
        <v>-12.908385469999999</v>
      </c>
    </row>
    <row r="11893" spans="3:4" x14ac:dyDescent="0.25">
      <c r="C11893" s="7">
        <v>2.3935622560000001</v>
      </c>
      <c r="D11893" s="7">
        <v>-12.958205409999998</v>
      </c>
    </row>
    <row r="11894" spans="3:4" x14ac:dyDescent="0.25">
      <c r="C11894" s="7">
        <v>2.3938432619999999</v>
      </c>
      <c r="D11894" s="7">
        <v>-13.004243089999999</v>
      </c>
    </row>
    <row r="11895" spans="3:4" x14ac:dyDescent="0.25">
      <c r="C11895" s="7">
        <v>2.3941240229999998</v>
      </c>
      <c r="D11895" s="7">
        <v>-13.08371468</v>
      </c>
    </row>
    <row r="11896" spans="3:4" x14ac:dyDescent="0.25">
      <c r="C11896" s="7">
        <v>2.3944047850000003</v>
      </c>
      <c r="D11896" s="7">
        <v>-13.120473099999998</v>
      </c>
    </row>
    <row r="11897" spans="3:4" x14ac:dyDescent="0.25">
      <c r="C11897" s="7">
        <v>2.3946855469999999</v>
      </c>
      <c r="D11897" s="7">
        <v>-13.222192</v>
      </c>
    </row>
    <row r="11898" spans="3:4" x14ac:dyDescent="0.25">
      <c r="C11898" s="7">
        <v>2.3949665530000002</v>
      </c>
      <c r="D11898" s="7">
        <v>-13.219697189999998</v>
      </c>
    </row>
    <row r="11899" spans="3:4" x14ac:dyDescent="0.25">
      <c r="C11899" s="7">
        <v>2.395247559</v>
      </c>
      <c r="D11899" s="7">
        <v>-13.340415189999998</v>
      </c>
    </row>
    <row r="11900" spans="3:4" x14ac:dyDescent="0.25">
      <c r="C11900" s="7">
        <v>2.3955285640000001</v>
      </c>
      <c r="D11900" s="7">
        <v>-13.373942570000001</v>
      </c>
    </row>
    <row r="11901" spans="3:4" x14ac:dyDescent="0.25">
      <c r="C11901" s="7">
        <v>2.3958098140000001</v>
      </c>
      <c r="D11901" s="7">
        <v>-13.49059029</v>
      </c>
    </row>
    <row r="11902" spans="3:4" x14ac:dyDescent="0.25">
      <c r="C11902" s="7">
        <v>2.3960910640000002</v>
      </c>
      <c r="D11902" s="7">
        <v>-13.506180950000001</v>
      </c>
    </row>
    <row r="11903" spans="3:4" x14ac:dyDescent="0.25">
      <c r="C11903" s="7">
        <v>2.3963723140000002</v>
      </c>
      <c r="D11903" s="7">
        <v>-13.619429780000001</v>
      </c>
    </row>
    <row r="11904" spans="3:4" x14ac:dyDescent="0.25">
      <c r="C11904" s="7">
        <v>2.3966535640000002</v>
      </c>
      <c r="D11904" s="7">
        <v>-13.67132492</v>
      </c>
    </row>
    <row r="11905" spans="3:4" x14ac:dyDescent="0.25">
      <c r="C11905" s="7">
        <v>2.396935059</v>
      </c>
      <c r="D11905" s="7">
        <v>-13.738358689999998</v>
      </c>
    </row>
    <row r="11906" spans="3:4" x14ac:dyDescent="0.25">
      <c r="C11906" s="7">
        <v>2.3972165530000002</v>
      </c>
      <c r="D11906" s="7">
        <v>-13.782954409999999</v>
      </c>
    </row>
    <row r="11907" spans="3:4" x14ac:dyDescent="0.25">
      <c r="C11907" s="7">
        <v>2.397498047</v>
      </c>
      <c r="D11907" s="7">
        <v>-13.801779939999999</v>
      </c>
    </row>
    <row r="11908" spans="3:4" x14ac:dyDescent="0.25">
      <c r="C11908" s="7">
        <v>2.397779785</v>
      </c>
      <c r="D11908" s="7">
        <v>-13.909690089999998</v>
      </c>
    </row>
    <row r="11909" spans="3:4" x14ac:dyDescent="0.25">
      <c r="C11909" s="7">
        <v>2.398061523</v>
      </c>
      <c r="D11909" s="7">
        <v>-13.948823170000001</v>
      </c>
    </row>
    <row r="11910" spans="3:4" x14ac:dyDescent="0.25">
      <c r="C11910" s="7">
        <v>2.398343262</v>
      </c>
      <c r="D11910" s="7">
        <v>-14.040362549999998</v>
      </c>
    </row>
    <row r="11911" spans="3:4" x14ac:dyDescent="0.25">
      <c r="C11911" s="7">
        <v>2.398625</v>
      </c>
      <c r="D11911" s="7">
        <v>-14.074843599999998</v>
      </c>
    </row>
    <row r="11912" spans="3:4" x14ac:dyDescent="0.25">
      <c r="C11912" s="7">
        <v>2.398906738</v>
      </c>
      <c r="D11912" s="7">
        <v>-14.22233696</v>
      </c>
    </row>
    <row r="11913" spans="3:4" x14ac:dyDescent="0.25">
      <c r="C11913" s="7">
        <v>2.3991887209999998</v>
      </c>
      <c r="D11913" s="7">
        <v>-14.26252861</v>
      </c>
    </row>
    <row r="11914" spans="3:4" x14ac:dyDescent="0.25">
      <c r="C11914" s="7">
        <v>2.3994711909999999</v>
      </c>
      <c r="D11914" s="7">
        <v>-14.359234999999998</v>
      </c>
    </row>
    <row r="11915" spans="3:4" x14ac:dyDescent="0.25">
      <c r="C11915" s="7">
        <v>2.3997531739999998</v>
      </c>
      <c r="D11915" s="7">
        <v>-14.405085749999998</v>
      </c>
    </row>
    <row r="11916" spans="3:4" x14ac:dyDescent="0.25">
      <c r="C11916" s="7">
        <v>2.4000354000000002</v>
      </c>
      <c r="D11916" s="7">
        <v>-14.48455925</v>
      </c>
    </row>
    <row r="11917" spans="3:4" x14ac:dyDescent="0.25">
      <c r="C11917" s="7">
        <v>2.4003176269999997</v>
      </c>
      <c r="D11917" s="7">
        <v>-14.5386898</v>
      </c>
    </row>
    <row r="11918" spans="3:4" x14ac:dyDescent="0.25">
      <c r="C11918" s="7">
        <v>2.4005998540000002</v>
      </c>
      <c r="D11918" s="7">
        <v>-14.61239166</v>
      </c>
    </row>
    <row r="11919" spans="3:4" x14ac:dyDescent="0.25">
      <c r="C11919" s="7">
        <v>2.4008820799999997</v>
      </c>
      <c r="D11919" s="7">
        <v>-14.661311340000001</v>
      </c>
    </row>
    <row r="11920" spans="3:4" x14ac:dyDescent="0.25">
      <c r="C11920" s="7">
        <v>2.4011645509999999</v>
      </c>
      <c r="D11920" s="7">
        <v>-14.716004559999998</v>
      </c>
    </row>
    <row r="11921" spans="3:4" x14ac:dyDescent="0.25">
      <c r="C11921" s="7">
        <v>2.4014470210000001</v>
      </c>
      <c r="D11921" s="7">
        <v>-14.83098335</v>
      </c>
    </row>
    <row r="11922" spans="3:4" x14ac:dyDescent="0.25">
      <c r="C11922" s="7">
        <v>2.4017294919999999</v>
      </c>
      <c r="D11922" s="7">
        <v>-14.891385270000001</v>
      </c>
    </row>
    <row r="11923" spans="3:4" x14ac:dyDescent="0.25">
      <c r="C11923" s="7">
        <v>2.4020122070000003</v>
      </c>
      <c r="D11923" s="7">
        <v>-14.969426349999999</v>
      </c>
    </row>
    <row r="11924" spans="3:4" x14ac:dyDescent="0.25">
      <c r="C11924" s="7">
        <v>2.4022949219999998</v>
      </c>
      <c r="D11924" s="7">
        <v>-15.025105669999999</v>
      </c>
    </row>
    <row r="11925" spans="3:4" x14ac:dyDescent="0.25">
      <c r="C11925" s="7">
        <v>2.4025776369999998</v>
      </c>
      <c r="D11925" s="7">
        <v>-15.125924299999998</v>
      </c>
    </row>
    <row r="11926" spans="3:4" x14ac:dyDescent="0.25">
      <c r="C11926" s="7">
        <v>2.4028603520000003</v>
      </c>
      <c r="D11926" s="7">
        <v>-15.159865570000001</v>
      </c>
    </row>
    <row r="11927" spans="3:4" x14ac:dyDescent="0.25">
      <c r="C11927" s="7">
        <v>2.403143311</v>
      </c>
      <c r="D11927" s="7">
        <v>-15.253888319999998</v>
      </c>
    </row>
    <row r="11928" spans="3:4" x14ac:dyDescent="0.25">
      <c r="C11928" s="7">
        <v>2.4034262699999998</v>
      </c>
      <c r="D11928" s="7">
        <v>-15.26089211</v>
      </c>
    </row>
    <row r="11929" spans="3:4" x14ac:dyDescent="0.25">
      <c r="C11929" s="7">
        <v>2.4037092289999999</v>
      </c>
      <c r="D11929" s="7">
        <v>-15.372601700000001</v>
      </c>
    </row>
    <row r="11930" spans="3:4" x14ac:dyDescent="0.25">
      <c r="C11930" s="7">
        <v>2.4039921880000001</v>
      </c>
      <c r="D11930" s="7">
        <v>-15.436185070000001</v>
      </c>
    </row>
    <row r="11931" spans="3:4" x14ac:dyDescent="0.25">
      <c r="C11931" s="7">
        <v>2.4042753910000001</v>
      </c>
      <c r="D11931" s="7">
        <v>-15.52784462</v>
      </c>
    </row>
    <row r="11932" spans="3:4" x14ac:dyDescent="0.25">
      <c r="C11932" s="7">
        <v>2.404558594</v>
      </c>
      <c r="D11932" s="7">
        <v>-15.588923649999998</v>
      </c>
    </row>
    <row r="11933" spans="3:4" x14ac:dyDescent="0.25">
      <c r="C11933" s="7">
        <v>2.4048420409999998</v>
      </c>
      <c r="D11933" s="7">
        <v>-15.69520683</v>
      </c>
    </row>
    <row r="11934" spans="3:4" x14ac:dyDescent="0.25">
      <c r="C11934" s="7">
        <v>2.4051254879999999</v>
      </c>
      <c r="D11934" s="7">
        <v>-15.793389510000001</v>
      </c>
    </row>
    <row r="11935" spans="3:4" x14ac:dyDescent="0.25">
      <c r="C11935" s="7">
        <v>2.4054089359999997</v>
      </c>
      <c r="D11935" s="7">
        <v>-15.839621730000001</v>
      </c>
    </row>
    <row r="11936" spans="3:4" x14ac:dyDescent="0.25">
      <c r="C11936" s="7">
        <v>2.4056923829999999</v>
      </c>
      <c r="D11936" s="7">
        <v>-15.929452129999998</v>
      </c>
    </row>
    <row r="11937" spans="3:4" x14ac:dyDescent="0.25">
      <c r="C11937" s="7">
        <v>2.4059760740000002</v>
      </c>
      <c r="D11937" s="7">
        <v>-15.934035489999999</v>
      </c>
    </row>
    <row r="11938" spans="3:4" x14ac:dyDescent="0.25">
      <c r="C11938" s="7">
        <v>2.406259521</v>
      </c>
      <c r="D11938" s="7">
        <v>-16.051367949999999</v>
      </c>
    </row>
    <row r="11939" spans="3:4" x14ac:dyDescent="0.25">
      <c r="C11939" s="7">
        <v>2.406543213</v>
      </c>
      <c r="D11939" s="7">
        <v>-16.060990520000001</v>
      </c>
    </row>
    <row r="11940" spans="3:4" x14ac:dyDescent="0.25">
      <c r="C11940" s="7">
        <v>2.4068269039999999</v>
      </c>
      <c r="D11940" s="7">
        <v>-16.158457949999999</v>
      </c>
    </row>
    <row r="11941" spans="3:4" x14ac:dyDescent="0.25">
      <c r="C11941" s="7">
        <v>2.4071108399999996</v>
      </c>
      <c r="D11941" s="7">
        <v>-16.15361137</v>
      </c>
    </row>
    <row r="11942" spans="3:4" x14ac:dyDescent="0.25">
      <c r="C11942" s="7">
        <v>2.4073947750000002</v>
      </c>
      <c r="D11942" s="7">
        <v>-16.303115080000001</v>
      </c>
    </row>
    <row r="11943" spans="3:4" x14ac:dyDescent="0.25">
      <c r="C11943" s="7">
        <v>2.407678711</v>
      </c>
      <c r="D11943" s="7">
        <v>-16.371874999999999</v>
      </c>
    </row>
    <row r="11944" spans="3:4" x14ac:dyDescent="0.25">
      <c r="C11944" s="7">
        <v>2.4079626460000001</v>
      </c>
      <c r="D11944" s="7">
        <v>-16.441821289999996</v>
      </c>
    </row>
    <row r="11945" spans="3:4" x14ac:dyDescent="0.25">
      <c r="C11945" s="7">
        <v>2.4082468260000001</v>
      </c>
      <c r="D11945" s="7">
        <v>-16.552771760000002</v>
      </c>
    </row>
    <row r="11946" spans="3:4" x14ac:dyDescent="0.25">
      <c r="C11946" s="7">
        <v>2.4085307619999998</v>
      </c>
      <c r="D11946" s="7">
        <v>-16.621695710000001</v>
      </c>
    </row>
    <row r="11947" spans="3:4" x14ac:dyDescent="0.25">
      <c r="C11947" s="7">
        <v>2.408815186</v>
      </c>
      <c r="D11947" s="7">
        <v>-16.732123570000002</v>
      </c>
    </row>
    <row r="11948" spans="3:4" x14ac:dyDescent="0.25">
      <c r="C11948" s="7">
        <v>2.4090993649999999</v>
      </c>
      <c r="D11948" s="7">
        <v>-16.71390457</v>
      </c>
    </row>
    <row r="11949" spans="3:4" x14ac:dyDescent="0.25">
      <c r="C11949" s="7">
        <v>2.4093837890000001</v>
      </c>
      <c r="D11949" s="7">
        <v>-16.802901459999998</v>
      </c>
    </row>
    <row r="11950" spans="3:4" x14ac:dyDescent="0.25">
      <c r="C11950" s="7">
        <v>2.4096682129999998</v>
      </c>
      <c r="D11950" s="7">
        <v>-16.767863459999997</v>
      </c>
    </row>
    <row r="11951" spans="3:4" x14ac:dyDescent="0.25">
      <c r="C11951" s="7">
        <v>2.409952637</v>
      </c>
      <c r="D11951" s="7">
        <v>-16.907435609999997</v>
      </c>
    </row>
    <row r="11952" spans="3:4" x14ac:dyDescent="0.25">
      <c r="C11952" s="7">
        <v>2.4102370609999997</v>
      </c>
      <c r="D11952" s="7">
        <v>-16.883761599999996</v>
      </c>
    </row>
    <row r="11953" spans="3:4" x14ac:dyDescent="0.25">
      <c r="C11953" s="7">
        <v>2.4105219729999998</v>
      </c>
      <c r="D11953" s="7">
        <v>-16.98590012</v>
      </c>
    </row>
    <row r="11954" spans="3:4" x14ac:dyDescent="0.25">
      <c r="C11954" s="7">
        <v>2.4108066410000002</v>
      </c>
      <c r="D11954" s="7">
        <v>-17.044764709999999</v>
      </c>
    </row>
    <row r="11955" spans="3:4" x14ac:dyDescent="0.25">
      <c r="C11955" s="7">
        <v>2.4110915530000003</v>
      </c>
      <c r="D11955" s="7">
        <v>-17.126445010000001</v>
      </c>
    </row>
    <row r="11956" spans="3:4" x14ac:dyDescent="0.25">
      <c r="C11956" s="7">
        <v>2.4113762209999998</v>
      </c>
      <c r="D11956" s="7">
        <v>-17.207766719999999</v>
      </c>
    </row>
    <row r="11957" spans="3:4" x14ac:dyDescent="0.25">
      <c r="C11957" s="7">
        <v>2.411661133</v>
      </c>
      <c r="D11957" s="7">
        <v>-17.234008030000002</v>
      </c>
    </row>
    <row r="11958" spans="3:4" x14ac:dyDescent="0.25">
      <c r="C11958" s="7">
        <v>2.4119460450000001</v>
      </c>
      <c r="D11958" s="7">
        <v>-17.351134489999996</v>
      </c>
    </row>
    <row r="11959" spans="3:4" x14ac:dyDescent="0.25">
      <c r="C11959" s="7">
        <v>2.412231201</v>
      </c>
      <c r="D11959" s="7">
        <v>-17.346621699999996</v>
      </c>
    </row>
    <row r="11960" spans="3:4" x14ac:dyDescent="0.25">
      <c r="C11960" s="7">
        <v>2.4125161130000001</v>
      </c>
      <c r="D11960" s="7">
        <v>-17.477332309999998</v>
      </c>
    </row>
    <row r="11961" spans="3:4" x14ac:dyDescent="0.25">
      <c r="C11961" s="7">
        <v>2.4128012700000001</v>
      </c>
      <c r="D11961" s="7">
        <v>-17.45860214</v>
      </c>
    </row>
    <row r="11962" spans="3:4" x14ac:dyDescent="0.25">
      <c r="C11962" s="7">
        <v>2.4130866700000002</v>
      </c>
      <c r="D11962" s="7">
        <v>-17.55317612</v>
      </c>
    </row>
    <row r="11963" spans="3:4" x14ac:dyDescent="0.25">
      <c r="C11963" s="7">
        <v>2.4133718260000001</v>
      </c>
      <c r="D11963" s="7">
        <v>-17.578379819999999</v>
      </c>
    </row>
    <row r="11964" spans="3:4" x14ac:dyDescent="0.25">
      <c r="C11964" s="7">
        <v>2.4136572270000003</v>
      </c>
      <c r="D11964" s="7">
        <v>-17.719718169999997</v>
      </c>
    </row>
    <row r="11965" spans="3:4" x14ac:dyDescent="0.25">
      <c r="C11965" s="7">
        <v>2.413942627</v>
      </c>
      <c r="D11965" s="7">
        <v>-17.709876249999997</v>
      </c>
    </row>
    <row r="11966" spans="3:4" x14ac:dyDescent="0.25">
      <c r="C11966" s="7">
        <v>2.4142282709999998</v>
      </c>
      <c r="D11966" s="7">
        <v>-17.771815489999998</v>
      </c>
    </row>
    <row r="11967" spans="3:4" x14ac:dyDescent="0.25">
      <c r="C11967" s="7">
        <v>2.414513672</v>
      </c>
      <c r="D11967" s="7">
        <v>-17.855811309999996</v>
      </c>
    </row>
    <row r="11968" spans="3:4" x14ac:dyDescent="0.25">
      <c r="C11968" s="7">
        <v>2.4147993160000003</v>
      </c>
      <c r="D11968" s="7">
        <v>-17.851756290000001</v>
      </c>
    </row>
    <row r="11969" spans="3:4" x14ac:dyDescent="0.25">
      <c r="C11969" s="7">
        <v>2.4150849609999998</v>
      </c>
      <c r="D11969" s="7">
        <v>-17.939166259999997</v>
      </c>
    </row>
    <row r="11970" spans="3:4" x14ac:dyDescent="0.25">
      <c r="C11970" s="7">
        <v>2.41537085</v>
      </c>
      <c r="D11970" s="7">
        <v>-17.947356410000001</v>
      </c>
    </row>
    <row r="11971" spans="3:4" x14ac:dyDescent="0.25">
      <c r="C11971" s="7">
        <v>2.415656738</v>
      </c>
      <c r="D11971" s="7">
        <v>-18.018798069999999</v>
      </c>
    </row>
    <row r="11972" spans="3:4" x14ac:dyDescent="0.25">
      <c r="C11972" s="7">
        <v>2.4159426269999997</v>
      </c>
      <c r="D11972" s="7">
        <v>-18.027877039999996</v>
      </c>
    </row>
    <row r="11973" spans="3:4" x14ac:dyDescent="0.25">
      <c r="C11973" s="7">
        <v>2.4162287600000001</v>
      </c>
      <c r="D11973" s="7">
        <v>-18.095561219999997</v>
      </c>
    </row>
    <row r="11974" spans="3:4" x14ac:dyDescent="0.25">
      <c r="C11974" s="7">
        <v>2.416514893</v>
      </c>
      <c r="D11974" s="7">
        <v>-18.093409730000001</v>
      </c>
    </row>
    <row r="11975" spans="3:4" x14ac:dyDescent="0.25">
      <c r="C11975" s="7">
        <v>2.4168007810000001</v>
      </c>
      <c r="D11975" s="7">
        <v>-18.154597470000002</v>
      </c>
    </row>
    <row r="11976" spans="3:4" x14ac:dyDescent="0.25">
      <c r="C11976" s="7">
        <v>2.4170871579999997</v>
      </c>
      <c r="D11976" s="7">
        <v>-18.224868009999998</v>
      </c>
    </row>
    <row r="11977" spans="3:4" x14ac:dyDescent="0.25">
      <c r="C11977" s="7">
        <v>2.4173732910000001</v>
      </c>
      <c r="D11977" s="7">
        <v>-18.280341339999996</v>
      </c>
    </row>
    <row r="11978" spans="3:4" x14ac:dyDescent="0.25">
      <c r="C11978" s="7">
        <v>2.4176596679999998</v>
      </c>
      <c r="D11978" s="7">
        <v>-18.309710689999999</v>
      </c>
    </row>
    <row r="11979" spans="3:4" x14ac:dyDescent="0.25">
      <c r="C11979" s="7">
        <v>2.4179460450000003</v>
      </c>
      <c r="D11979" s="7">
        <v>-18.312533569999996</v>
      </c>
    </row>
    <row r="11980" spans="3:4" x14ac:dyDescent="0.25">
      <c r="C11980" s="7">
        <v>2.418232422</v>
      </c>
      <c r="D11980" s="7">
        <v>-18.321780399999998</v>
      </c>
    </row>
    <row r="11981" spans="3:4" x14ac:dyDescent="0.25">
      <c r="C11981" s="7">
        <v>2.4185187990000001</v>
      </c>
      <c r="D11981" s="7">
        <v>-18.315165709999999</v>
      </c>
    </row>
    <row r="11982" spans="3:4" x14ac:dyDescent="0.25">
      <c r="C11982" s="7">
        <v>2.41880542</v>
      </c>
      <c r="D11982" s="7">
        <v>-18.320456699999998</v>
      </c>
    </row>
    <row r="11983" spans="3:4" x14ac:dyDescent="0.25">
      <c r="C11983" s="7">
        <v>2.4190920409999999</v>
      </c>
      <c r="D11983" s="7">
        <v>-18.331317139999999</v>
      </c>
    </row>
    <row r="11984" spans="3:4" x14ac:dyDescent="0.25">
      <c r="C11984" s="7">
        <v>2.4193789059999999</v>
      </c>
      <c r="D11984" s="7">
        <v>-18.361148070000002</v>
      </c>
    </row>
    <row r="11985" spans="3:4" x14ac:dyDescent="0.25">
      <c r="C11985" s="7">
        <v>2.4196655270000003</v>
      </c>
      <c r="D11985" s="7">
        <v>-18.431487270000002</v>
      </c>
    </row>
    <row r="11986" spans="3:4" x14ac:dyDescent="0.25">
      <c r="C11986" s="7">
        <v>2.419952393</v>
      </c>
      <c r="D11986" s="7">
        <v>-18.420878599999998</v>
      </c>
    </row>
    <row r="11987" spans="3:4" x14ac:dyDescent="0.25">
      <c r="C11987" s="7">
        <v>2.4202392580000001</v>
      </c>
      <c r="D11987" s="7">
        <v>-18.434432220000001</v>
      </c>
    </row>
    <row r="11988" spans="3:4" x14ac:dyDescent="0.25">
      <c r="C11988" s="7">
        <v>2.4205263669999999</v>
      </c>
      <c r="D11988" s="7">
        <v>-18.460105129999999</v>
      </c>
    </row>
    <row r="11989" spans="3:4" x14ac:dyDescent="0.25">
      <c r="C11989" s="7">
        <v>2.4208134770000003</v>
      </c>
      <c r="D11989" s="7">
        <v>-18.50335617</v>
      </c>
    </row>
    <row r="11990" spans="3:4" x14ac:dyDescent="0.25">
      <c r="C11990" s="7">
        <v>2.4211005860000001</v>
      </c>
      <c r="D11990" s="7">
        <v>-18.518473820000001</v>
      </c>
    </row>
    <row r="11991" spans="3:4" x14ac:dyDescent="0.25">
      <c r="C11991" s="7">
        <v>2.421387695</v>
      </c>
      <c r="D11991" s="7">
        <v>-18.508414460000001</v>
      </c>
    </row>
    <row r="11992" spans="3:4" x14ac:dyDescent="0.25">
      <c r="C11992" s="7">
        <v>2.4216750490000001</v>
      </c>
      <c r="D11992" s="7">
        <v>-18.510348509999996</v>
      </c>
    </row>
    <row r="11993" spans="3:4" x14ac:dyDescent="0.25">
      <c r="C11993" s="7">
        <v>2.4219626459999999</v>
      </c>
      <c r="D11993" s="7">
        <v>-18.504645540000002</v>
      </c>
    </row>
    <row r="11994" spans="3:4" x14ac:dyDescent="0.25">
      <c r="C11994" s="7">
        <v>2.42225</v>
      </c>
      <c r="D11994" s="7">
        <v>-18.532916259999997</v>
      </c>
    </row>
    <row r="11995" spans="3:4" x14ac:dyDescent="0.25">
      <c r="C11995" s="7">
        <v>2.4225373540000001</v>
      </c>
      <c r="D11995" s="7">
        <v>-18.500468440000002</v>
      </c>
    </row>
    <row r="11996" spans="3:4" x14ac:dyDescent="0.25">
      <c r="C11996" s="7">
        <v>2.4228249509999999</v>
      </c>
      <c r="D11996" s="7">
        <v>-18.509951779999998</v>
      </c>
    </row>
    <row r="11997" spans="3:4" x14ac:dyDescent="0.25">
      <c r="C11997" s="7">
        <v>2.4231125489999998</v>
      </c>
      <c r="D11997" s="7">
        <v>-18.523387150000001</v>
      </c>
    </row>
    <row r="11998" spans="3:4" x14ac:dyDescent="0.25">
      <c r="C11998" s="7">
        <v>2.4234001460000001</v>
      </c>
      <c r="D11998" s="7">
        <v>-18.545039370000001</v>
      </c>
    </row>
    <row r="11999" spans="3:4" x14ac:dyDescent="0.25">
      <c r="C11999" s="7">
        <v>2.4236879880000002</v>
      </c>
      <c r="D11999" s="7">
        <v>-18.512786099999996</v>
      </c>
    </row>
    <row r="12000" spans="3:4" x14ac:dyDescent="0.25">
      <c r="C12000" s="7">
        <v>2.4239758299999998</v>
      </c>
      <c r="D12000" s="7">
        <v>-18.497595979999996</v>
      </c>
    </row>
    <row r="12001" spans="3:4" x14ac:dyDescent="0.25">
      <c r="C12001" s="7">
        <v>2.4242636719999999</v>
      </c>
      <c r="D12001" s="7">
        <v>-18.468486019999997</v>
      </c>
    </row>
    <row r="12002" spans="3:4" x14ac:dyDescent="0.25">
      <c r="C12002" s="7">
        <v>2.424551514</v>
      </c>
      <c r="D12002" s="7">
        <v>-18.439398960000002</v>
      </c>
    </row>
    <row r="12003" spans="3:4" x14ac:dyDescent="0.25">
      <c r="C12003" s="7">
        <v>2.4248395999999999</v>
      </c>
      <c r="D12003" s="7">
        <v>-18.423529820000002</v>
      </c>
    </row>
    <row r="12004" spans="3:4" x14ac:dyDescent="0.25">
      <c r="C12004" s="7">
        <v>2.4251276859999997</v>
      </c>
      <c r="D12004" s="7">
        <v>-18.349841309999999</v>
      </c>
    </row>
    <row r="12005" spans="3:4" x14ac:dyDescent="0.25">
      <c r="C12005" s="7">
        <v>2.4254157709999999</v>
      </c>
      <c r="D12005" s="7">
        <v>-18.332362370000002</v>
      </c>
    </row>
    <row r="12006" spans="3:4" x14ac:dyDescent="0.25">
      <c r="C12006" s="7">
        <v>2.4257038569999998</v>
      </c>
      <c r="D12006" s="7">
        <v>-18.358248899999996</v>
      </c>
    </row>
    <row r="12007" spans="3:4" x14ac:dyDescent="0.25">
      <c r="C12007" s="7">
        <v>2.4259921880000004</v>
      </c>
      <c r="D12007" s="7">
        <v>-18.3272583</v>
      </c>
    </row>
    <row r="12008" spans="3:4" x14ac:dyDescent="0.25">
      <c r="C12008" s="7">
        <v>2.426280518</v>
      </c>
      <c r="D12008" s="7">
        <v>-18.299365229999996</v>
      </c>
    </row>
    <row r="12009" spans="3:4" x14ac:dyDescent="0.25">
      <c r="C12009" s="7">
        <v>2.4265690920000003</v>
      </c>
      <c r="D12009" s="7">
        <v>-18.263365939999996</v>
      </c>
    </row>
    <row r="12010" spans="3:4" x14ac:dyDescent="0.25">
      <c r="C12010" s="7">
        <v>2.4268574219999999</v>
      </c>
      <c r="D12010" s="7">
        <v>-18.254992679999997</v>
      </c>
    </row>
    <row r="12011" spans="3:4" x14ac:dyDescent="0.25">
      <c r="C12011" s="7">
        <v>2.4271459960000001</v>
      </c>
      <c r="D12011" s="7">
        <v>-18.196383669999999</v>
      </c>
    </row>
    <row r="12012" spans="3:4" x14ac:dyDescent="0.25">
      <c r="C12012" s="7">
        <v>2.42743457</v>
      </c>
      <c r="D12012" s="7">
        <v>-18.185984799999996</v>
      </c>
    </row>
    <row r="12013" spans="3:4" x14ac:dyDescent="0.25">
      <c r="C12013" s="7">
        <v>2.4277236330000003</v>
      </c>
      <c r="D12013" s="7">
        <v>-18.137931059999996</v>
      </c>
    </row>
    <row r="12014" spans="3:4" x14ac:dyDescent="0.25">
      <c r="C12014" s="7">
        <v>2.4280124509999998</v>
      </c>
      <c r="D12014" s="7">
        <v>-18.110785679999996</v>
      </c>
    </row>
    <row r="12015" spans="3:4" x14ac:dyDescent="0.25">
      <c r="C12015" s="7">
        <v>2.42830127</v>
      </c>
      <c r="D12015" s="7">
        <v>-18.117125699999999</v>
      </c>
    </row>
    <row r="12016" spans="3:4" x14ac:dyDescent="0.25">
      <c r="C12016" s="7">
        <v>2.428590088</v>
      </c>
      <c r="D12016" s="7">
        <v>-18.073538969999998</v>
      </c>
    </row>
    <row r="12017" spans="3:4" x14ac:dyDescent="0.25">
      <c r="C12017" s="7">
        <v>2.4288791500000002</v>
      </c>
      <c r="D12017" s="7">
        <v>-18.05032272</v>
      </c>
    </row>
    <row r="12018" spans="3:4" x14ac:dyDescent="0.25">
      <c r="C12018" s="7">
        <v>2.4291682130000001</v>
      </c>
      <c r="D12018" s="7">
        <v>-18.014846039999998</v>
      </c>
    </row>
    <row r="12019" spans="3:4" x14ac:dyDescent="0.25">
      <c r="C12019" s="7">
        <v>2.4294572750000003</v>
      </c>
      <c r="D12019" s="7">
        <v>-18.024199679999999</v>
      </c>
    </row>
    <row r="12020" spans="3:4" x14ac:dyDescent="0.25">
      <c r="C12020" s="7">
        <v>2.4297463379999997</v>
      </c>
      <c r="D12020" s="7">
        <v>-17.942195129999998</v>
      </c>
    </row>
    <row r="12021" spans="3:4" x14ac:dyDescent="0.25">
      <c r="C12021" s="7">
        <v>2.4300356449999998</v>
      </c>
      <c r="D12021" s="7">
        <v>-17.935866549999997</v>
      </c>
    </row>
    <row r="12022" spans="3:4" x14ac:dyDescent="0.25">
      <c r="C12022" s="7">
        <v>2.4303249510000002</v>
      </c>
      <c r="D12022" s="7">
        <v>-17.827532960000003</v>
      </c>
    </row>
    <row r="12023" spans="3:4" x14ac:dyDescent="0.25">
      <c r="C12023" s="7">
        <v>2.4306142579999999</v>
      </c>
      <c r="D12023" s="7">
        <v>-17.777671049999999</v>
      </c>
    </row>
    <row r="12024" spans="3:4" x14ac:dyDescent="0.25">
      <c r="C12024" s="7">
        <v>2.4309038089999997</v>
      </c>
      <c r="D12024" s="7">
        <v>-17.71494598</v>
      </c>
    </row>
    <row r="12025" spans="3:4" x14ac:dyDescent="0.25">
      <c r="C12025" s="7">
        <v>2.4311933589999999</v>
      </c>
      <c r="D12025" s="7">
        <v>-17.65905304</v>
      </c>
    </row>
    <row r="12026" spans="3:4" x14ac:dyDescent="0.25">
      <c r="C12026" s="7">
        <v>2.4314829100000002</v>
      </c>
      <c r="D12026" s="7">
        <v>-17.590964510000003</v>
      </c>
    </row>
    <row r="12027" spans="3:4" x14ac:dyDescent="0.25">
      <c r="C12027" s="7">
        <v>2.431772461</v>
      </c>
      <c r="D12027" s="7">
        <v>-17.582610319999997</v>
      </c>
    </row>
    <row r="12028" spans="3:4" x14ac:dyDescent="0.25">
      <c r="C12028" s="7">
        <v>2.432062256</v>
      </c>
      <c r="D12028" s="7">
        <v>-17.563208769999999</v>
      </c>
    </row>
    <row r="12029" spans="3:4" x14ac:dyDescent="0.25">
      <c r="C12029" s="7">
        <v>2.4323520509999996</v>
      </c>
      <c r="D12029" s="7">
        <v>-17.536139680000002</v>
      </c>
    </row>
    <row r="12030" spans="3:4" x14ac:dyDescent="0.25">
      <c r="C12030" s="7">
        <v>2.4326418460000001</v>
      </c>
      <c r="D12030" s="7">
        <v>-17.541564179999998</v>
      </c>
    </row>
    <row r="12031" spans="3:4" x14ac:dyDescent="0.25">
      <c r="C12031" s="7">
        <v>2.4329318849999999</v>
      </c>
      <c r="D12031" s="7">
        <v>-17.525794219999998</v>
      </c>
    </row>
    <row r="12032" spans="3:4" x14ac:dyDescent="0.25">
      <c r="C12032" s="7">
        <v>2.4332219240000001</v>
      </c>
      <c r="D12032" s="7">
        <v>-17.515498349999998</v>
      </c>
    </row>
    <row r="12033" spans="3:4" x14ac:dyDescent="0.25">
      <c r="C12033" s="7">
        <v>2.4335122070000001</v>
      </c>
      <c r="D12033" s="7">
        <v>-17.417811580000002</v>
      </c>
    </row>
    <row r="12034" spans="3:4" x14ac:dyDescent="0.25">
      <c r="C12034" s="7">
        <v>2.4338022460000004</v>
      </c>
      <c r="D12034" s="7">
        <v>-17.370043949999999</v>
      </c>
    </row>
    <row r="12035" spans="3:4" x14ac:dyDescent="0.25">
      <c r="C12035" s="7">
        <v>2.4340925289999999</v>
      </c>
      <c r="D12035" s="7">
        <v>-17.269046020000001</v>
      </c>
    </row>
    <row r="12036" spans="3:4" x14ac:dyDescent="0.25">
      <c r="C12036" s="7">
        <v>2.434382813</v>
      </c>
      <c r="D12036" s="7">
        <v>-17.262496189999997</v>
      </c>
    </row>
    <row r="12037" spans="3:4" x14ac:dyDescent="0.25">
      <c r="C12037" s="7">
        <v>2.434673096</v>
      </c>
      <c r="D12037" s="7">
        <v>-17.183402249999997</v>
      </c>
    </row>
    <row r="12038" spans="3:4" x14ac:dyDescent="0.25">
      <c r="C12038" s="7">
        <v>2.4349636230000002</v>
      </c>
      <c r="D12038" s="7">
        <v>-17.132712549999997</v>
      </c>
    </row>
    <row r="12039" spans="3:4" x14ac:dyDescent="0.25">
      <c r="C12039" s="7">
        <v>2.43525415</v>
      </c>
      <c r="D12039" s="7">
        <v>-17.021285250000002</v>
      </c>
    </row>
    <row r="12040" spans="3:4" x14ac:dyDescent="0.25">
      <c r="C12040" s="7">
        <v>2.4355446780000003</v>
      </c>
      <c r="D12040" s="7">
        <v>-16.989894099999997</v>
      </c>
    </row>
    <row r="12041" spans="3:4" x14ac:dyDescent="0.25">
      <c r="C12041" s="7">
        <v>2.4358352050000001</v>
      </c>
      <c r="D12041" s="7">
        <v>-16.879168699999997</v>
      </c>
    </row>
    <row r="12042" spans="3:4" x14ac:dyDescent="0.25">
      <c r="C12042" s="7">
        <v>2.4361259770000001</v>
      </c>
      <c r="D12042" s="7">
        <v>-16.840686039999998</v>
      </c>
    </row>
    <row r="12043" spans="3:4" x14ac:dyDescent="0.25">
      <c r="C12043" s="7">
        <v>2.4364167480000001</v>
      </c>
      <c r="D12043" s="7">
        <v>-16.791415410000003</v>
      </c>
    </row>
    <row r="12044" spans="3:4" x14ac:dyDescent="0.25">
      <c r="C12044" s="7">
        <v>2.4367075200000001</v>
      </c>
      <c r="D12044" s="7">
        <v>-16.716506200000001</v>
      </c>
    </row>
    <row r="12045" spans="3:4" x14ac:dyDescent="0.25">
      <c r="C12045" s="7">
        <v>2.4369985350000003</v>
      </c>
      <c r="D12045" s="7">
        <v>-16.695918269999996</v>
      </c>
    </row>
    <row r="12046" spans="3:4" x14ac:dyDescent="0.25">
      <c r="C12046" s="7">
        <v>2.4372893069999999</v>
      </c>
      <c r="D12046" s="7">
        <v>-16.58736343</v>
      </c>
    </row>
    <row r="12047" spans="3:4" x14ac:dyDescent="0.25">
      <c r="C12047" s="7">
        <v>2.4375805660000003</v>
      </c>
      <c r="D12047" s="7">
        <v>-16.550383759999999</v>
      </c>
    </row>
    <row r="12048" spans="3:4" x14ac:dyDescent="0.25">
      <c r="C12048" s="7">
        <v>2.4378715820000001</v>
      </c>
      <c r="D12048" s="7">
        <v>-16.501601410000003</v>
      </c>
    </row>
    <row r="12049" spans="3:4" x14ac:dyDescent="0.25">
      <c r="C12049" s="7">
        <v>2.4381628420000001</v>
      </c>
      <c r="D12049" s="7">
        <v>-16.517745209999998</v>
      </c>
    </row>
    <row r="12050" spans="3:4" x14ac:dyDescent="0.25">
      <c r="C12050" s="7">
        <v>2.4384541020000001</v>
      </c>
      <c r="D12050" s="7">
        <v>-16.392100519999996</v>
      </c>
    </row>
    <row r="12051" spans="3:4" x14ac:dyDescent="0.25">
      <c r="C12051" s="7">
        <v>2.4387453609999996</v>
      </c>
      <c r="D12051" s="7">
        <v>-16.374552919999996</v>
      </c>
    </row>
    <row r="12052" spans="3:4" x14ac:dyDescent="0.25">
      <c r="C12052" s="7">
        <v>2.4390366210000001</v>
      </c>
      <c r="D12052" s="7">
        <v>-16.293708040000002</v>
      </c>
    </row>
    <row r="12053" spans="3:4" x14ac:dyDescent="0.25">
      <c r="C12053" s="7">
        <v>2.4393283690000001</v>
      </c>
      <c r="D12053" s="7">
        <v>-16.254512019999996</v>
      </c>
    </row>
    <row r="12054" spans="3:4" x14ac:dyDescent="0.25">
      <c r="C12054" s="7">
        <v>2.4396198730000003</v>
      </c>
      <c r="D12054" s="7">
        <v>-16.182116699999998</v>
      </c>
    </row>
    <row r="12055" spans="3:4" x14ac:dyDescent="0.25">
      <c r="C12055" s="7">
        <v>2.4399116210000003</v>
      </c>
      <c r="D12055" s="7">
        <v>-16.12268753</v>
      </c>
    </row>
    <row r="12056" spans="3:4" x14ac:dyDescent="0.25">
      <c r="C12056" s="7">
        <v>2.440203125</v>
      </c>
      <c r="D12056" s="7">
        <v>-16.051718900000001</v>
      </c>
    </row>
    <row r="12057" spans="3:4" x14ac:dyDescent="0.25">
      <c r="C12057" s="7">
        <v>2.440494873</v>
      </c>
      <c r="D12057" s="7">
        <v>-16.0030529</v>
      </c>
    </row>
    <row r="12058" spans="3:4" x14ac:dyDescent="0.25">
      <c r="C12058" s="7">
        <v>2.4407868650000002</v>
      </c>
      <c r="D12058" s="7">
        <v>-15.96050949</v>
      </c>
    </row>
    <row r="12059" spans="3:4" x14ac:dyDescent="0.25">
      <c r="C12059" s="7">
        <v>2.4410786130000002</v>
      </c>
      <c r="D12059" s="7">
        <v>-15.87071152</v>
      </c>
    </row>
    <row r="12060" spans="3:4" x14ac:dyDescent="0.25">
      <c r="C12060" s="7">
        <v>2.4413706049999999</v>
      </c>
      <c r="D12060" s="7">
        <v>-15.86710854</v>
      </c>
    </row>
    <row r="12061" spans="3:4" x14ac:dyDescent="0.25">
      <c r="C12061" s="7">
        <v>2.4416625979999997</v>
      </c>
      <c r="D12061" s="7">
        <v>-15.796303939999998</v>
      </c>
    </row>
    <row r="12062" spans="3:4" x14ac:dyDescent="0.25">
      <c r="C12062" s="7">
        <v>2.4419545899999999</v>
      </c>
      <c r="D12062" s="7">
        <v>-15.76130981</v>
      </c>
    </row>
    <row r="12063" spans="3:4" x14ac:dyDescent="0.25">
      <c r="C12063" s="7">
        <v>2.4422468259999999</v>
      </c>
      <c r="D12063" s="7">
        <v>-15.632306289999999</v>
      </c>
    </row>
    <row r="12064" spans="3:4" x14ac:dyDescent="0.25">
      <c r="C12064" s="7">
        <v>2.4425390630000003</v>
      </c>
      <c r="D12064" s="7">
        <v>-15.61005325</v>
      </c>
    </row>
    <row r="12065" spans="3:4" x14ac:dyDescent="0.25">
      <c r="C12065" s="7">
        <v>2.4428312989999998</v>
      </c>
      <c r="D12065" s="7">
        <v>-15.546092219999998</v>
      </c>
    </row>
    <row r="12066" spans="3:4" x14ac:dyDescent="0.25">
      <c r="C12066" s="7">
        <v>2.443123779</v>
      </c>
      <c r="D12066" s="7">
        <v>-15.518344119999998</v>
      </c>
    </row>
    <row r="12067" spans="3:4" x14ac:dyDescent="0.25">
      <c r="C12067" s="7">
        <v>2.4434162599999998</v>
      </c>
      <c r="D12067" s="7">
        <v>-15.43623848</v>
      </c>
    </row>
    <row r="12068" spans="3:4" x14ac:dyDescent="0.25">
      <c r="C12068" s="7">
        <v>2.4437087399999999</v>
      </c>
      <c r="D12068" s="7">
        <v>-15.374510959999999</v>
      </c>
    </row>
    <row r="12069" spans="3:4" x14ac:dyDescent="0.25">
      <c r="C12069" s="7">
        <v>2.4440014649999999</v>
      </c>
      <c r="D12069" s="7">
        <v>-15.35136528</v>
      </c>
    </row>
    <row r="12070" spans="3:4" x14ac:dyDescent="0.25">
      <c r="C12070" s="7">
        <v>2.4442939450000001</v>
      </c>
      <c r="D12070" s="7">
        <v>-15.32162018</v>
      </c>
    </row>
    <row r="12071" spans="3:4" x14ac:dyDescent="0.25">
      <c r="C12071" s="7">
        <v>2.4445866700000001</v>
      </c>
      <c r="D12071" s="7">
        <v>-15.285720059999999</v>
      </c>
    </row>
    <row r="12072" spans="3:4" x14ac:dyDescent="0.25">
      <c r="C12072" s="7">
        <v>2.4448796390000003</v>
      </c>
      <c r="D12072" s="7">
        <v>-15.214783860000001</v>
      </c>
    </row>
    <row r="12073" spans="3:4" x14ac:dyDescent="0.25">
      <c r="C12073" s="7">
        <v>2.4451723630000002</v>
      </c>
      <c r="D12073" s="7">
        <v>-15.222651669999998</v>
      </c>
    </row>
    <row r="12074" spans="3:4" x14ac:dyDescent="0.25">
      <c r="C12074" s="7">
        <v>2.4454653320000004</v>
      </c>
      <c r="D12074" s="7">
        <v>-15.114436340000001</v>
      </c>
    </row>
    <row r="12075" spans="3:4" x14ac:dyDescent="0.25">
      <c r="C12075" s="7">
        <v>2.4457583009999997</v>
      </c>
      <c r="D12075" s="7">
        <v>-15.06110687</v>
      </c>
    </row>
    <row r="12076" spans="3:4" x14ac:dyDescent="0.25">
      <c r="C12076" s="7">
        <v>2.4460512699999999</v>
      </c>
      <c r="D12076" s="7">
        <v>-14.949338149999999</v>
      </c>
    </row>
    <row r="12077" spans="3:4" x14ac:dyDescent="0.25">
      <c r="C12077" s="7">
        <v>2.4463444819999998</v>
      </c>
      <c r="D12077" s="7">
        <v>-14.916409680000001</v>
      </c>
    </row>
    <row r="12078" spans="3:4" x14ac:dyDescent="0.25">
      <c r="C12078" s="7">
        <v>2.4466379390000004</v>
      </c>
      <c r="D12078" s="7">
        <v>-14.84292336</v>
      </c>
    </row>
    <row r="12079" spans="3:4" x14ac:dyDescent="0.25">
      <c r="C12079" s="7">
        <v>2.4469311520000003</v>
      </c>
      <c r="D12079" s="7">
        <v>-14.81680412</v>
      </c>
    </row>
    <row r="12080" spans="3:4" x14ac:dyDescent="0.25">
      <c r="C12080" s="7">
        <v>2.4472246090000001</v>
      </c>
      <c r="D12080" s="7">
        <v>-14.72913857</v>
      </c>
    </row>
    <row r="12081" spans="3:4" x14ac:dyDescent="0.25">
      <c r="C12081" s="7">
        <v>2.447517822</v>
      </c>
      <c r="D12081" s="7">
        <v>-14.67652245</v>
      </c>
    </row>
    <row r="12082" spans="3:4" x14ac:dyDescent="0.25">
      <c r="C12082" s="7">
        <v>2.4478112790000002</v>
      </c>
      <c r="D12082" s="7">
        <v>-14.667275619999998</v>
      </c>
    </row>
    <row r="12083" spans="3:4" x14ac:dyDescent="0.25">
      <c r="C12083" s="7">
        <v>2.4481049800000001</v>
      </c>
      <c r="D12083" s="7">
        <v>-14.633912280000001</v>
      </c>
    </row>
    <row r="12084" spans="3:4" x14ac:dyDescent="0.25">
      <c r="C12084" s="7">
        <v>2.4483986820000001</v>
      </c>
      <c r="D12084" s="7">
        <v>-14.59016914</v>
      </c>
    </row>
    <row r="12085" spans="3:4" x14ac:dyDescent="0.25">
      <c r="C12085" s="7">
        <v>2.448692383</v>
      </c>
      <c r="D12085" s="7">
        <v>-14.489915079999999</v>
      </c>
    </row>
    <row r="12086" spans="3:4" x14ac:dyDescent="0.25">
      <c r="C12086" s="7">
        <v>2.448986084</v>
      </c>
      <c r="D12086" s="7">
        <v>-14.482848359999998</v>
      </c>
    </row>
    <row r="12087" spans="3:4" x14ac:dyDescent="0.25">
      <c r="C12087" s="7">
        <v>2.4492797850000003</v>
      </c>
      <c r="D12087" s="7">
        <v>-14.391413879999998</v>
      </c>
    </row>
    <row r="12088" spans="3:4" x14ac:dyDescent="0.25">
      <c r="C12088" s="7">
        <v>2.4495739749999998</v>
      </c>
      <c r="D12088" s="7">
        <v>-14.388692089999999</v>
      </c>
    </row>
    <row r="12089" spans="3:4" x14ac:dyDescent="0.25">
      <c r="C12089" s="7">
        <v>2.44986792</v>
      </c>
      <c r="D12089" s="7">
        <v>-14.28023262</v>
      </c>
    </row>
    <row r="12090" spans="3:4" x14ac:dyDescent="0.25">
      <c r="C12090" s="7">
        <v>2.4501618650000001</v>
      </c>
      <c r="D12090" s="7">
        <v>-14.28080482</v>
      </c>
    </row>
    <row r="12091" spans="3:4" x14ac:dyDescent="0.25">
      <c r="C12091" s="7">
        <v>2.4504560550000001</v>
      </c>
      <c r="D12091" s="7">
        <v>-14.23837967</v>
      </c>
    </row>
    <row r="12092" spans="3:4" x14ac:dyDescent="0.25">
      <c r="C12092" s="7">
        <v>2.450750244</v>
      </c>
      <c r="D12092" s="7">
        <v>-14.177937699999998</v>
      </c>
    </row>
    <row r="12093" spans="3:4" x14ac:dyDescent="0.25">
      <c r="C12093" s="7">
        <v>2.4510446780000001</v>
      </c>
      <c r="D12093" s="7">
        <v>-14.096698</v>
      </c>
    </row>
    <row r="12094" spans="3:4" x14ac:dyDescent="0.25">
      <c r="C12094" s="7">
        <v>2.451338867</v>
      </c>
      <c r="D12094" s="7">
        <v>-14.076272199999998</v>
      </c>
    </row>
    <row r="12095" spans="3:4" x14ac:dyDescent="0.25">
      <c r="C12095" s="7">
        <v>2.4516333009999998</v>
      </c>
      <c r="D12095" s="7">
        <v>-14.038632579999998</v>
      </c>
    </row>
    <row r="12096" spans="3:4" x14ac:dyDescent="0.25">
      <c r="C12096" s="7">
        <v>2.4519277339999999</v>
      </c>
      <c r="D12096" s="7">
        <v>-13.951548769999999</v>
      </c>
    </row>
    <row r="12097" spans="3:4" x14ac:dyDescent="0.25">
      <c r="C12097" s="7">
        <v>2.4522224120000002</v>
      </c>
      <c r="D12097" s="7">
        <v>-13.90389557</v>
      </c>
    </row>
    <row r="12098" spans="3:4" x14ac:dyDescent="0.25">
      <c r="C12098" s="7">
        <v>2.4525170899999997</v>
      </c>
      <c r="D12098" s="7">
        <v>-13.788899609999998</v>
      </c>
    </row>
    <row r="12099" spans="3:4" x14ac:dyDescent="0.25">
      <c r="C12099" s="7">
        <v>2.4528117680000001</v>
      </c>
      <c r="D12099" s="7">
        <v>-13.792124940000001</v>
      </c>
    </row>
    <row r="12100" spans="3:4" x14ac:dyDescent="0.25">
      <c r="C12100" s="7">
        <v>2.453106445</v>
      </c>
      <c r="D12100" s="7">
        <v>-13.726884079999998</v>
      </c>
    </row>
    <row r="12101" spans="3:4" x14ac:dyDescent="0.25">
      <c r="C12101" s="7">
        <v>2.4534013670000001</v>
      </c>
      <c r="D12101" s="7">
        <v>-13.7301857</v>
      </c>
    </row>
    <row r="12102" spans="3:4" x14ac:dyDescent="0.25">
      <c r="C12102" s="7">
        <v>2.4536962889999998</v>
      </c>
      <c r="D12102" s="7">
        <v>-13.652907559999999</v>
      </c>
    </row>
    <row r="12103" spans="3:4" x14ac:dyDescent="0.25">
      <c r="C12103" s="7">
        <v>2.453991211</v>
      </c>
      <c r="D12103" s="7">
        <v>-13.663533399999999</v>
      </c>
    </row>
    <row r="12104" spans="3:4" x14ac:dyDescent="0.25">
      <c r="C12104" s="7">
        <v>2.4542863769999999</v>
      </c>
      <c r="D12104" s="7">
        <v>-13.590356059999998</v>
      </c>
    </row>
    <row r="12105" spans="3:4" x14ac:dyDescent="0.25">
      <c r="C12105" s="7">
        <v>2.454581299</v>
      </c>
      <c r="D12105" s="7">
        <v>-13.53928299</v>
      </c>
    </row>
    <row r="12106" spans="3:4" x14ac:dyDescent="0.25">
      <c r="C12106" s="7">
        <v>2.4548764649999999</v>
      </c>
      <c r="D12106" s="7">
        <v>-13.48076172</v>
      </c>
    </row>
    <row r="12107" spans="3:4" x14ac:dyDescent="0.25">
      <c r="C12107" s="7">
        <v>2.455171875</v>
      </c>
      <c r="D12107" s="7">
        <v>-13.428305819999999</v>
      </c>
    </row>
    <row r="12108" spans="3:4" x14ac:dyDescent="0.25">
      <c r="C12108" s="7">
        <v>2.4554672850000001</v>
      </c>
      <c r="D12108" s="7">
        <v>-13.3942482</v>
      </c>
    </row>
    <row r="12109" spans="3:4" x14ac:dyDescent="0.25">
      <c r="C12109" s="7">
        <v>2.4557626949999998</v>
      </c>
      <c r="D12109" s="7">
        <v>-13.31015129</v>
      </c>
    </row>
    <row r="12110" spans="3:4" x14ac:dyDescent="0.25">
      <c r="C12110" s="7">
        <v>2.4560581049999999</v>
      </c>
      <c r="D12110" s="7">
        <v>-13.257287219999998</v>
      </c>
    </row>
    <row r="12111" spans="3:4" x14ac:dyDescent="0.25">
      <c r="C12111" s="7">
        <v>2.4563537599999998</v>
      </c>
      <c r="D12111" s="7">
        <v>-13.173237990000001</v>
      </c>
    </row>
    <row r="12112" spans="3:4" x14ac:dyDescent="0.25">
      <c r="C12112" s="7">
        <v>2.4566494140000001</v>
      </c>
      <c r="D12112" s="7">
        <v>-13.225484089999998</v>
      </c>
    </row>
    <row r="12113" spans="3:4" x14ac:dyDescent="0.25">
      <c r="C12113" s="7">
        <v>2.456945068</v>
      </c>
      <c r="D12113" s="7">
        <v>-13.156594469999998</v>
      </c>
    </row>
    <row r="12114" spans="3:4" x14ac:dyDescent="0.25">
      <c r="C12114" s="7">
        <v>2.457240723</v>
      </c>
      <c r="D12114" s="7">
        <v>-13.161248399999998</v>
      </c>
    </row>
    <row r="12115" spans="3:4" x14ac:dyDescent="0.25">
      <c r="C12115" s="7">
        <v>2.457536621</v>
      </c>
      <c r="D12115" s="7">
        <v>-13.111628719999999</v>
      </c>
    </row>
    <row r="12116" spans="3:4" x14ac:dyDescent="0.25">
      <c r="C12116" s="7">
        <v>2.4578325199999997</v>
      </c>
      <c r="D12116" s="7">
        <v>-13.10626907</v>
      </c>
    </row>
    <row r="12117" spans="3:4" x14ac:dyDescent="0.25">
      <c r="C12117" s="7">
        <v>2.4581284179999998</v>
      </c>
      <c r="D12117" s="7">
        <v>-13.02358551</v>
      </c>
    </row>
    <row r="12118" spans="3:4" x14ac:dyDescent="0.25">
      <c r="C12118" s="7">
        <v>2.4584245609999997</v>
      </c>
      <c r="D12118" s="7">
        <v>-12.97836418</v>
      </c>
    </row>
    <row r="12119" spans="3:4" x14ac:dyDescent="0.25">
      <c r="C12119" s="7">
        <v>2.458720703</v>
      </c>
      <c r="D12119" s="7">
        <v>-12.921906659999998</v>
      </c>
    </row>
    <row r="12120" spans="3:4" x14ac:dyDescent="0.25">
      <c r="C12120" s="7">
        <v>2.4590168459999999</v>
      </c>
      <c r="D12120" s="7">
        <v>-12.872264099999999</v>
      </c>
    </row>
    <row r="12121" spans="3:4" x14ac:dyDescent="0.25">
      <c r="C12121" s="7">
        <v>2.459313232</v>
      </c>
      <c r="D12121" s="7">
        <v>-12.855771260000001</v>
      </c>
    </row>
    <row r="12122" spans="3:4" x14ac:dyDescent="0.25">
      <c r="C12122" s="7">
        <v>2.4596093749999999</v>
      </c>
      <c r="D12122" s="7">
        <v>-12.763093189999999</v>
      </c>
    </row>
    <row r="12123" spans="3:4" x14ac:dyDescent="0.25">
      <c r="C12123" s="7">
        <v>2.459905762</v>
      </c>
      <c r="D12123" s="7">
        <v>-12.745078279999998</v>
      </c>
    </row>
    <row r="12124" spans="3:4" x14ac:dyDescent="0.25">
      <c r="C12124" s="7">
        <v>2.4602023929999999</v>
      </c>
      <c r="D12124" s="7">
        <v>-12.69383354</v>
      </c>
    </row>
    <row r="12125" spans="3:4" x14ac:dyDescent="0.25">
      <c r="C12125" s="7">
        <v>2.4604987789999999</v>
      </c>
      <c r="D12125" s="7">
        <v>-12.72696037</v>
      </c>
    </row>
    <row r="12126" spans="3:4" x14ac:dyDescent="0.25">
      <c r="C12126" s="7">
        <v>2.4607954100000002</v>
      </c>
      <c r="D12126" s="7">
        <v>-12.646449279999999</v>
      </c>
    </row>
    <row r="12127" spans="3:4" x14ac:dyDescent="0.25">
      <c r="C12127" s="7">
        <v>2.4610922850000003</v>
      </c>
      <c r="D12127" s="7">
        <v>-12.643881990000001</v>
      </c>
    </row>
    <row r="12128" spans="3:4" x14ac:dyDescent="0.25">
      <c r="C12128" s="7">
        <v>2.46138916</v>
      </c>
      <c r="D12128" s="7">
        <v>-12.565835189999998</v>
      </c>
    </row>
    <row r="12129" spans="3:4" x14ac:dyDescent="0.25">
      <c r="C12129" s="7">
        <v>2.4616857909999998</v>
      </c>
      <c r="D12129" s="7">
        <v>-12.544268799999998</v>
      </c>
    </row>
    <row r="12130" spans="3:4" x14ac:dyDescent="0.25">
      <c r="C12130" s="7">
        <v>2.4619829100000001</v>
      </c>
      <c r="D12130" s="7">
        <v>-12.503651810000001</v>
      </c>
    </row>
    <row r="12131" spans="3:4" x14ac:dyDescent="0.25">
      <c r="C12131" s="7">
        <v>2.4622797850000002</v>
      </c>
      <c r="D12131" s="7">
        <v>-12.448952869999999</v>
      </c>
    </row>
    <row r="12132" spans="3:4" x14ac:dyDescent="0.25">
      <c r="C12132" s="7">
        <v>2.4625769040000001</v>
      </c>
      <c r="D12132" s="7">
        <v>-12.38677521</v>
      </c>
    </row>
    <row r="12133" spans="3:4" x14ac:dyDescent="0.25">
      <c r="C12133" s="7">
        <v>2.4628740229999999</v>
      </c>
      <c r="D12133" s="7">
        <v>-12.353165820000001</v>
      </c>
    </row>
    <row r="12134" spans="3:4" x14ac:dyDescent="0.25">
      <c r="C12134" s="7">
        <v>2.4631711429999998</v>
      </c>
      <c r="D12134" s="7">
        <v>-12.340069960000001</v>
      </c>
    </row>
    <row r="12135" spans="3:4" x14ac:dyDescent="0.25">
      <c r="C12135" s="7">
        <v>2.4634682619999997</v>
      </c>
      <c r="D12135" s="7">
        <v>-12.23894043</v>
      </c>
    </row>
    <row r="12136" spans="3:4" x14ac:dyDescent="0.25">
      <c r="C12136" s="7">
        <v>2.4637656250000002</v>
      </c>
      <c r="D12136" s="7">
        <v>-12.254378509999999</v>
      </c>
    </row>
    <row r="12137" spans="3:4" x14ac:dyDescent="0.25">
      <c r="C12137" s="7">
        <v>2.4640629880000002</v>
      </c>
      <c r="D12137" s="7">
        <v>-12.202492899999999</v>
      </c>
    </row>
    <row r="12138" spans="3:4" x14ac:dyDescent="0.25">
      <c r="C12138" s="7">
        <v>2.4643605960000001</v>
      </c>
      <c r="D12138" s="7">
        <v>-12.208630749999998</v>
      </c>
    </row>
    <row r="12139" spans="3:4" x14ac:dyDescent="0.25">
      <c r="C12139" s="7">
        <v>2.4646582029999999</v>
      </c>
      <c r="D12139" s="7">
        <v>-12.120537949999999</v>
      </c>
    </row>
    <row r="12140" spans="3:4" x14ac:dyDescent="0.25">
      <c r="C12140" s="7">
        <v>2.4649558109999998</v>
      </c>
      <c r="D12140" s="7">
        <v>-12.09309502</v>
      </c>
    </row>
    <row r="12141" spans="3:4" x14ac:dyDescent="0.25">
      <c r="C12141" s="7">
        <v>2.4652534179999996</v>
      </c>
      <c r="D12141" s="7">
        <v>-12.038800429999998</v>
      </c>
    </row>
    <row r="12142" spans="3:4" x14ac:dyDescent="0.25">
      <c r="C12142" s="7">
        <v>2.4655512699999997</v>
      </c>
      <c r="D12142" s="7">
        <v>-12.057831950000001</v>
      </c>
    </row>
    <row r="12143" spans="3:4" x14ac:dyDescent="0.25">
      <c r="C12143" s="7">
        <v>2.4658491210000002</v>
      </c>
      <c r="D12143" s="7">
        <v>-12.010762409999998</v>
      </c>
    </row>
    <row r="12144" spans="3:4" x14ac:dyDescent="0.25">
      <c r="C12144" s="7">
        <v>2.4661469729999999</v>
      </c>
      <c r="D12144" s="7">
        <v>-11.960259629999999</v>
      </c>
    </row>
    <row r="12145" spans="3:4" x14ac:dyDescent="0.25">
      <c r="C12145" s="7">
        <v>2.4664450680000001</v>
      </c>
      <c r="D12145" s="7">
        <v>-11.959597779999999</v>
      </c>
    </row>
    <row r="12146" spans="3:4" x14ac:dyDescent="0.25">
      <c r="C12146" s="7">
        <v>2.4667429200000002</v>
      </c>
      <c r="D12146" s="7">
        <v>-11.91595573</v>
      </c>
    </row>
    <row r="12147" spans="3:4" x14ac:dyDescent="0.25">
      <c r="C12147" s="7">
        <v>2.4670412599999998</v>
      </c>
      <c r="D12147" s="7">
        <v>-11.895117949999999</v>
      </c>
    </row>
    <row r="12148" spans="3:4" x14ac:dyDescent="0.25">
      <c r="C12148" s="7">
        <v>2.4673395999999999</v>
      </c>
      <c r="D12148" s="7">
        <v>-11.80815239</v>
      </c>
    </row>
    <row r="12149" spans="3:4" x14ac:dyDescent="0.25">
      <c r="C12149" s="7">
        <v>2.4676376950000001</v>
      </c>
      <c r="D12149" s="7">
        <v>-11.820367049999998</v>
      </c>
    </row>
    <row r="12150" spans="3:4" x14ac:dyDescent="0.25">
      <c r="C12150" s="7">
        <v>2.4679360350000001</v>
      </c>
      <c r="D12150" s="7">
        <v>-11.729960630000001</v>
      </c>
    </row>
    <row r="12151" spans="3:4" x14ac:dyDescent="0.25">
      <c r="C12151" s="7">
        <v>2.4682343750000002</v>
      </c>
      <c r="D12151" s="7">
        <v>-11.740950779999999</v>
      </c>
    </row>
    <row r="12152" spans="3:4" x14ac:dyDescent="0.25">
      <c r="C12152" s="7">
        <v>2.468532959</v>
      </c>
      <c r="D12152" s="7">
        <v>-11.64732094</v>
      </c>
    </row>
    <row r="12153" spans="3:4" x14ac:dyDescent="0.25">
      <c r="C12153" s="7">
        <v>2.4688315429999999</v>
      </c>
      <c r="D12153" s="7">
        <v>-11.680712889999999</v>
      </c>
    </row>
    <row r="12154" spans="3:4" x14ac:dyDescent="0.25">
      <c r="C12154" s="7">
        <v>2.4691301270000001</v>
      </c>
      <c r="D12154" s="7">
        <v>-11.676936340000001</v>
      </c>
    </row>
    <row r="12155" spans="3:4" x14ac:dyDescent="0.25">
      <c r="C12155" s="7">
        <v>2.4694287109999999</v>
      </c>
      <c r="D12155" s="7">
        <v>-11.689885329999999</v>
      </c>
    </row>
    <row r="12156" spans="3:4" x14ac:dyDescent="0.25">
      <c r="C12156" s="7">
        <v>2.469727539</v>
      </c>
      <c r="D12156" s="7">
        <v>-11.668647</v>
      </c>
    </row>
    <row r="12157" spans="3:4" x14ac:dyDescent="0.25">
      <c r="C12157" s="7">
        <v>2.470026367</v>
      </c>
      <c r="D12157" s="7">
        <v>-11.614114000000001</v>
      </c>
    </row>
    <row r="12158" spans="3:4" x14ac:dyDescent="0.25">
      <c r="C12158" s="7">
        <v>2.4703254390000002</v>
      </c>
      <c r="D12158" s="7">
        <v>-11.627619929999998</v>
      </c>
    </row>
    <row r="12159" spans="3:4" x14ac:dyDescent="0.25">
      <c r="C12159" s="7">
        <v>2.4706245119999997</v>
      </c>
      <c r="D12159" s="7">
        <v>-11.555091089999998</v>
      </c>
    </row>
    <row r="12160" spans="3:4" x14ac:dyDescent="0.25">
      <c r="C12160" s="7">
        <v>2.4709235840000003</v>
      </c>
      <c r="D12160" s="7">
        <v>-11.55084343</v>
      </c>
    </row>
    <row r="12161" spans="3:4" x14ac:dyDescent="0.25">
      <c r="C12161" s="7">
        <v>2.4712226560000001</v>
      </c>
      <c r="D12161" s="7">
        <v>-11.44259186</v>
      </c>
    </row>
    <row r="12162" spans="3:4" x14ac:dyDescent="0.25">
      <c r="C12162" s="7">
        <v>2.4715219729999998</v>
      </c>
      <c r="D12162" s="7">
        <v>-11.452998349999998</v>
      </c>
    </row>
    <row r="12163" spans="3:4" x14ac:dyDescent="0.25">
      <c r="C12163" s="7">
        <v>2.471821045</v>
      </c>
      <c r="D12163" s="7">
        <v>-11.348813249999999</v>
      </c>
    </row>
    <row r="12164" spans="3:4" x14ac:dyDescent="0.25">
      <c r="C12164" s="7">
        <v>2.472120361</v>
      </c>
      <c r="D12164" s="7">
        <v>-11.344062040000001</v>
      </c>
    </row>
    <row r="12165" spans="3:4" x14ac:dyDescent="0.25">
      <c r="C12165" s="7">
        <v>2.4724199219999998</v>
      </c>
      <c r="D12165" s="7">
        <v>-11.24940033</v>
      </c>
    </row>
    <row r="12166" spans="3:4" x14ac:dyDescent="0.25">
      <c r="C12166" s="7">
        <v>2.472719482</v>
      </c>
      <c r="D12166" s="7">
        <v>-11.254721829999998</v>
      </c>
    </row>
    <row r="12167" spans="3:4" x14ac:dyDescent="0.25">
      <c r="C12167" s="7">
        <v>2.4730190429999999</v>
      </c>
      <c r="D12167" s="7">
        <v>-11.253701400000001</v>
      </c>
    </row>
    <row r="12168" spans="3:4" x14ac:dyDescent="0.25">
      <c r="C12168" s="7">
        <v>2.4733188479999999</v>
      </c>
      <c r="D12168" s="7">
        <v>-11.220547870000001</v>
      </c>
    </row>
    <row r="12169" spans="3:4" x14ac:dyDescent="0.25">
      <c r="C12169" s="7">
        <v>2.4736184079999997</v>
      </c>
      <c r="D12169" s="7">
        <v>-11.179310989999998</v>
      </c>
    </row>
    <row r="12170" spans="3:4" x14ac:dyDescent="0.25">
      <c r="C12170" s="7">
        <v>2.4739182130000001</v>
      </c>
      <c r="D12170" s="7">
        <v>-11.130326459999999</v>
      </c>
    </row>
    <row r="12171" spans="3:4" x14ac:dyDescent="0.25">
      <c r="C12171" s="7">
        <v>2.4742180180000002</v>
      </c>
      <c r="D12171" s="7">
        <v>-11.123139569999999</v>
      </c>
    </row>
    <row r="12172" spans="3:4" x14ac:dyDescent="0.25">
      <c r="C12172" s="7">
        <v>2.4745180659999999</v>
      </c>
      <c r="D12172" s="7">
        <v>-11.05865593</v>
      </c>
    </row>
    <row r="12173" spans="3:4" x14ac:dyDescent="0.25">
      <c r="C12173" s="7">
        <v>2.4748181150000002</v>
      </c>
      <c r="D12173" s="7">
        <v>-11.059415049999998</v>
      </c>
    </row>
    <row r="12174" spans="3:4" x14ac:dyDescent="0.25">
      <c r="C12174" s="7">
        <v>2.475118164</v>
      </c>
      <c r="D12174" s="7">
        <v>-10.958953089999998</v>
      </c>
    </row>
    <row r="12175" spans="3:4" x14ac:dyDescent="0.25">
      <c r="C12175" s="7">
        <v>2.4754182129999998</v>
      </c>
      <c r="D12175" s="7">
        <v>-11.00653191</v>
      </c>
    </row>
    <row r="12176" spans="3:4" x14ac:dyDescent="0.25">
      <c r="C12176" s="7">
        <v>2.4757185060000002</v>
      </c>
      <c r="D12176" s="7">
        <v>-10.949414439999998</v>
      </c>
    </row>
    <row r="12177" spans="3:4" x14ac:dyDescent="0.25">
      <c r="C12177" s="7">
        <v>2.4760187989999998</v>
      </c>
      <c r="D12177" s="7">
        <v>-10.966851429999998</v>
      </c>
    </row>
    <row r="12178" spans="3:4" x14ac:dyDescent="0.25">
      <c r="C12178" s="7">
        <v>2.476319336</v>
      </c>
      <c r="D12178" s="7">
        <v>-10.909083559999999</v>
      </c>
    </row>
    <row r="12179" spans="3:4" x14ac:dyDescent="0.25">
      <c r="C12179" s="7">
        <v>2.476619629</v>
      </c>
      <c r="D12179" s="7">
        <v>-10.93543167</v>
      </c>
    </row>
    <row r="12180" spans="3:4" x14ac:dyDescent="0.25">
      <c r="C12180" s="7">
        <v>2.4769201659999998</v>
      </c>
      <c r="D12180" s="7">
        <v>-10.901568600000001</v>
      </c>
    </row>
    <row r="12181" spans="3:4" x14ac:dyDescent="0.25">
      <c r="C12181" s="7">
        <v>2.477220703</v>
      </c>
      <c r="D12181" s="7">
        <v>-10.873393249999999</v>
      </c>
    </row>
    <row r="12182" spans="3:4" x14ac:dyDescent="0.25">
      <c r="C12182" s="7">
        <v>2.4775214839999999</v>
      </c>
      <c r="D12182" s="7">
        <v>-10.832827760000001</v>
      </c>
    </row>
    <row r="12183" spans="3:4" x14ac:dyDescent="0.25">
      <c r="C12183" s="7">
        <v>2.477822266</v>
      </c>
      <c r="D12183" s="7">
        <v>-10.769902419999998</v>
      </c>
    </row>
    <row r="12184" spans="3:4" x14ac:dyDescent="0.25">
      <c r="C12184" s="7">
        <v>2.478123047</v>
      </c>
      <c r="D12184" s="7">
        <v>-10.794064710000001</v>
      </c>
    </row>
    <row r="12185" spans="3:4" x14ac:dyDescent="0.25">
      <c r="C12185" s="7">
        <v>2.4784238279999999</v>
      </c>
      <c r="D12185" s="7">
        <v>-10.73680229</v>
      </c>
    </row>
    <row r="12186" spans="3:4" x14ac:dyDescent="0.25">
      <c r="C12186" s="7">
        <v>2.4787248540000002</v>
      </c>
      <c r="D12186" s="7">
        <v>-10.73232574</v>
      </c>
    </row>
    <row r="12187" spans="3:4" x14ac:dyDescent="0.25">
      <c r="C12187" s="7">
        <v>2.4790258789999999</v>
      </c>
      <c r="D12187" s="7">
        <v>-10.6648037</v>
      </c>
    </row>
    <row r="12188" spans="3:4" x14ac:dyDescent="0.25">
      <c r="C12188" s="7">
        <v>2.4793271479999999</v>
      </c>
      <c r="D12188" s="7">
        <v>-10.724991989999999</v>
      </c>
    </row>
    <row r="12189" spans="3:4" x14ac:dyDescent="0.25">
      <c r="C12189" s="7">
        <v>2.4796281740000001</v>
      </c>
      <c r="D12189" s="7">
        <v>-10.655774309999998</v>
      </c>
    </row>
    <row r="12190" spans="3:4" x14ac:dyDescent="0.25">
      <c r="C12190" s="7">
        <v>2.4799294430000001</v>
      </c>
      <c r="D12190" s="7">
        <v>-10.657683559999999</v>
      </c>
    </row>
    <row r="12191" spans="3:4" x14ac:dyDescent="0.25">
      <c r="C12191" s="7">
        <v>2.4802307130000001</v>
      </c>
      <c r="D12191" s="7">
        <v>-10.598029329999999</v>
      </c>
    </row>
    <row r="12192" spans="3:4" x14ac:dyDescent="0.25">
      <c r="C12192" s="7">
        <v>2.4805322270000003</v>
      </c>
      <c r="D12192" s="7">
        <v>-10.59895058</v>
      </c>
    </row>
    <row r="12193" spans="3:4" x14ac:dyDescent="0.25">
      <c r="C12193" s="7">
        <v>2.4808334960000002</v>
      </c>
      <c r="D12193" s="7">
        <v>-10.607600399999999</v>
      </c>
    </row>
    <row r="12194" spans="3:4" x14ac:dyDescent="0.25">
      <c r="C12194" s="7">
        <v>2.48113501</v>
      </c>
      <c r="D12194" s="7">
        <v>-10.584611129999999</v>
      </c>
    </row>
    <row r="12195" spans="3:4" x14ac:dyDescent="0.25">
      <c r="C12195" s="7">
        <v>2.481436768</v>
      </c>
      <c r="D12195" s="7">
        <v>-10.530533979999998</v>
      </c>
    </row>
    <row r="12196" spans="3:4" x14ac:dyDescent="0.25">
      <c r="C12196" s="7">
        <v>2.4817385250000004</v>
      </c>
      <c r="D12196" s="7">
        <v>-10.494992449999998</v>
      </c>
    </row>
    <row r="12197" spans="3:4" x14ac:dyDescent="0.25">
      <c r="C12197" s="7">
        <v>2.4820402829999999</v>
      </c>
      <c r="D12197" s="7">
        <v>-10.530272669999999</v>
      </c>
    </row>
    <row r="12198" spans="3:4" x14ac:dyDescent="0.25">
      <c r="C12198" s="7">
        <v>2.4823420409999999</v>
      </c>
      <c r="D12198" s="7">
        <v>-10.462250900000001</v>
      </c>
    </row>
    <row r="12199" spans="3:4" x14ac:dyDescent="0.25">
      <c r="C12199" s="7">
        <v>2.4826440429999996</v>
      </c>
      <c r="D12199" s="7">
        <v>-10.47672386</v>
      </c>
    </row>
    <row r="12200" spans="3:4" x14ac:dyDescent="0.25">
      <c r="C12200" s="7">
        <v>2.4829460450000003</v>
      </c>
      <c r="D12200" s="7">
        <v>-10.424647520000001</v>
      </c>
    </row>
    <row r="12201" spans="3:4" x14ac:dyDescent="0.25">
      <c r="C12201" s="7">
        <v>2.483248047</v>
      </c>
      <c r="D12201" s="7">
        <v>-10.451533510000001</v>
      </c>
    </row>
    <row r="12202" spans="3:4" x14ac:dyDescent="0.25">
      <c r="C12202" s="7">
        <v>2.483550293</v>
      </c>
      <c r="D12202" s="7">
        <v>-10.377724839999999</v>
      </c>
    </row>
    <row r="12203" spans="3:4" x14ac:dyDescent="0.25">
      <c r="C12203" s="7">
        <v>2.4838522950000002</v>
      </c>
      <c r="D12203" s="7">
        <v>-10.33501167</v>
      </c>
    </row>
    <row r="12204" spans="3:4" x14ac:dyDescent="0.25">
      <c r="C12204" s="7">
        <v>2.4841545409999997</v>
      </c>
      <c r="D12204" s="7">
        <v>-10.256018829999999</v>
      </c>
    </row>
    <row r="12205" spans="3:4" x14ac:dyDescent="0.25">
      <c r="C12205" s="7">
        <v>2.4844570309999998</v>
      </c>
      <c r="D12205" s="7">
        <v>-10.296136090000001</v>
      </c>
    </row>
    <row r="12206" spans="3:4" x14ac:dyDescent="0.25">
      <c r="C12206" s="7">
        <v>2.4847592770000002</v>
      </c>
      <c r="D12206" s="7">
        <v>-10.28749771</v>
      </c>
    </row>
    <row r="12207" spans="3:4" x14ac:dyDescent="0.25">
      <c r="C12207" s="7">
        <v>2.4850620119999998</v>
      </c>
      <c r="D12207" s="7">
        <v>-10.248074719999998</v>
      </c>
    </row>
    <row r="12208" spans="3:4" x14ac:dyDescent="0.25">
      <c r="C12208" s="7">
        <v>2.4853645019999999</v>
      </c>
      <c r="D12208" s="7">
        <v>-10.244319149999999</v>
      </c>
    </row>
    <row r="12209" spans="3:4" x14ac:dyDescent="0.25">
      <c r="C12209" s="7">
        <v>2.4856672359999998</v>
      </c>
      <c r="D12209" s="7">
        <v>-10.235770419999998</v>
      </c>
    </row>
    <row r="12210" spans="3:4" x14ac:dyDescent="0.25">
      <c r="C12210" s="7">
        <v>2.4859699709999998</v>
      </c>
      <c r="D12210" s="7">
        <v>-10.26858635</v>
      </c>
    </row>
    <row r="12211" spans="3:4" x14ac:dyDescent="0.25">
      <c r="C12211" s="7">
        <v>2.4862727049999997</v>
      </c>
      <c r="D12211" s="7">
        <v>-10.186459729999999</v>
      </c>
    </row>
    <row r="12212" spans="3:4" x14ac:dyDescent="0.25">
      <c r="C12212" s="7">
        <v>2.486575684</v>
      </c>
      <c r="D12212" s="7">
        <v>-10.197734069999999</v>
      </c>
    </row>
    <row r="12213" spans="3:4" x14ac:dyDescent="0.25">
      <c r="C12213" s="7">
        <v>2.4868784179999999</v>
      </c>
      <c r="D12213" s="7">
        <v>-10.128869250000001</v>
      </c>
    </row>
    <row r="12214" spans="3:4" x14ac:dyDescent="0.25">
      <c r="C12214" s="7">
        <v>2.487181396</v>
      </c>
      <c r="D12214" s="7">
        <v>-10.14247627</v>
      </c>
    </row>
    <row r="12215" spans="3:4" x14ac:dyDescent="0.25">
      <c r="C12215" s="7">
        <v>2.487484619</v>
      </c>
      <c r="D12215" s="7">
        <v>-10.0536396</v>
      </c>
    </row>
    <row r="12216" spans="3:4" x14ac:dyDescent="0.25">
      <c r="C12216" s="7">
        <v>2.4877878420000004</v>
      </c>
      <c r="D12216" s="7">
        <v>-10.035094449999999</v>
      </c>
    </row>
    <row r="12217" spans="3:4" x14ac:dyDescent="0.25">
      <c r="C12217" s="7">
        <v>2.4880913090000001</v>
      </c>
      <c r="D12217" s="7">
        <v>-9.9851886699999994</v>
      </c>
    </row>
    <row r="12218" spans="3:4" x14ac:dyDescent="0.25">
      <c r="C12218" s="7">
        <v>2.488394531</v>
      </c>
      <c r="D12218" s="7">
        <v>-10.00734825</v>
      </c>
    </row>
    <row r="12219" spans="3:4" x14ac:dyDescent="0.25">
      <c r="C12219" s="7">
        <v>2.4886979980000001</v>
      </c>
      <c r="D12219" s="7">
        <v>-10.00745697</v>
      </c>
    </row>
    <row r="12220" spans="3:4" x14ac:dyDescent="0.25">
      <c r="C12220" s="7">
        <v>2.4890014649999999</v>
      </c>
      <c r="D12220" s="7">
        <v>-9.964110569999999</v>
      </c>
    </row>
    <row r="12221" spans="3:4" x14ac:dyDescent="0.25">
      <c r="C12221" s="7">
        <v>2.489304932</v>
      </c>
      <c r="D12221" s="7">
        <v>-9.9951183300000004</v>
      </c>
    </row>
    <row r="12222" spans="3:4" x14ac:dyDescent="0.25">
      <c r="C12222" s="7">
        <v>2.4896083979999997</v>
      </c>
      <c r="D12222" s="7">
        <v>-9.9589168499999978</v>
      </c>
    </row>
    <row r="12223" spans="3:4" x14ac:dyDescent="0.25">
      <c r="C12223" s="7">
        <v>2.489912109</v>
      </c>
      <c r="D12223" s="7">
        <v>-9.9758331299999981</v>
      </c>
    </row>
    <row r="12224" spans="3:4" x14ac:dyDescent="0.25">
      <c r="C12224" s="7">
        <v>2.49021582</v>
      </c>
      <c r="D12224" s="7">
        <v>-9.8907806399999991</v>
      </c>
    </row>
    <row r="12225" spans="3:4" x14ac:dyDescent="0.25">
      <c r="C12225" s="7">
        <v>2.4905197750000001</v>
      </c>
      <c r="D12225" s="7">
        <v>-9.8990642499999986</v>
      </c>
    </row>
    <row r="12226" spans="3:4" x14ac:dyDescent="0.25">
      <c r="C12226" s="7">
        <v>2.4908237300000002</v>
      </c>
      <c r="D12226" s="7">
        <v>-9.8213054699999986</v>
      </c>
    </row>
    <row r="12227" spans="3:4" x14ac:dyDescent="0.25">
      <c r="C12227" s="7">
        <v>2.491127686</v>
      </c>
      <c r="D12227" s="7">
        <v>-9.9107067099999995</v>
      </c>
    </row>
    <row r="12228" spans="3:4" x14ac:dyDescent="0.25">
      <c r="C12228" s="7">
        <v>2.4914318849999999</v>
      </c>
      <c r="D12228" s="7">
        <v>-9.8844024699999977</v>
      </c>
    </row>
    <row r="12229" spans="3:4" x14ac:dyDescent="0.25">
      <c r="C12229" s="7">
        <v>2.49173584</v>
      </c>
      <c r="D12229" s="7">
        <v>-9.8621932999999977</v>
      </c>
    </row>
    <row r="12230" spans="3:4" x14ac:dyDescent="0.25">
      <c r="C12230" s="7">
        <v>2.4920400389999999</v>
      </c>
      <c r="D12230" s="7">
        <v>-9.8684246099999982</v>
      </c>
    </row>
    <row r="12231" spans="3:4" x14ac:dyDescent="0.25">
      <c r="C12231" s="7">
        <v>2.4923442380000003</v>
      </c>
      <c r="D12231" s="7">
        <v>-9.8700172399999992</v>
      </c>
    </row>
    <row r="12232" spans="3:4" x14ac:dyDescent="0.25">
      <c r="C12232" s="7">
        <v>2.492648682</v>
      </c>
      <c r="D12232" s="7">
        <v>-9.8466159799999993</v>
      </c>
    </row>
    <row r="12233" spans="3:4" x14ac:dyDescent="0.25">
      <c r="C12233" s="7">
        <v>2.4929531250000001</v>
      </c>
      <c r="D12233" s="7">
        <v>-9.7958061199999982</v>
      </c>
    </row>
    <row r="12234" spans="3:4" x14ac:dyDescent="0.25">
      <c r="C12234" s="7">
        <v>2.4932575680000002</v>
      </c>
      <c r="D12234" s="7">
        <v>-9.8287498499999977</v>
      </c>
    </row>
    <row r="12235" spans="3:4" x14ac:dyDescent="0.25">
      <c r="C12235" s="7">
        <v>2.4935622560000001</v>
      </c>
      <c r="D12235" s="7">
        <v>-9.7619678499999978</v>
      </c>
    </row>
    <row r="12236" spans="3:4" x14ac:dyDescent="0.25">
      <c r="C12236" s="7">
        <v>2.4938666990000002</v>
      </c>
      <c r="D12236" s="7">
        <v>-9.7986442599999997</v>
      </c>
    </row>
    <row r="12237" spans="3:4" x14ac:dyDescent="0.25">
      <c r="C12237" s="7">
        <v>2.4941716309999999</v>
      </c>
      <c r="D12237" s="7">
        <v>-9.6584007300000003</v>
      </c>
    </row>
    <row r="12238" spans="3:4" x14ac:dyDescent="0.25">
      <c r="C12238" s="7">
        <v>2.4944763179999998</v>
      </c>
      <c r="D12238" s="7">
        <v>-9.6414367699999985</v>
      </c>
    </row>
    <row r="12239" spans="3:4" x14ac:dyDescent="0.25">
      <c r="C12239" s="7">
        <v>2.49478125</v>
      </c>
      <c r="D12239" s="7">
        <v>-9.6214343999999983</v>
      </c>
    </row>
    <row r="12240" spans="3:4" x14ac:dyDescent="0.25">
      <c r="C12240" s="7">
        <v>2.4950861820000001</v>
      </c>
      <c r="D12240" s="7">
        <v>-9.6556579599999992</v>
      </c>
    </row>
    <row r="12241" spans="3:4" x14ac:dyDescent="0.25">
      <c r="C12241" s="7">
        <v>2.4953911130000002</v>
      </c>
      <c r="D12241" s="7">
        <v>-9.589413829999998</v>
      </c>
    </row>
    <row r="12242" spans="3:4" x14ac:dyDescent="0.25">
      <c r="C12242" s="7">
        <v>2.4956962890000001</v>
      </c>
      <c r="D12242" s="7">
        <v>-9.6126357999999996</v>
      </c>
    </row>
    <row r="12243" spans="3:4" x14ac:dyDescent="0.25">
      <c r="C12243" s="7">
        <v>2.496001465</v>
      </c>
      <c r="D12243" s="7">
        <v>-9.6095516199999977</v>
      </c>
    </row>
    <row r="12244" spans="3:4" x14ac:dyDescent="0.25">
      <c r="C12244" s="7">
        <v>2.4963066410000003</v>
      </c>
      <c r="D12244" s="7">
        <v>-9.5654861499999981</v>
      </c>
    </row>
    <row r="12245" spans="3:4" x14ac:dyDescent="0.25">
      <c r="C12245" s="7">
        <v>2.496612061</v>
      </c>
      <c r="D12245" s="7">
        <v>-9.5500900299999998</v>
      </c>
    </row>
    <row r="12246" spans="3:4" x14ac:dyDescent="0.25">
      <c r="C12246" s="7">
        <v>2.49691748</v>
      </c>
      <c r="D12246" s="7">
        <v>-9.4847766900000003</v>
      </c>
    </row>
    <row r="12247" spans="3:4" x14ac:dyDescent="0.25">
      <c r="C12247" s="7">
        <v>2.4972229000000001</v>
      </c>
      <c r="D12247" s="7">
        <v>-9.4949371300000003</v>
      </c>
    </row>
    <row r="12248" spans="3:4" x14ac:dyDescent="0.25">
      <c r="C12248" s="7">
        <v>2.497528564</v>
      </c>
      <c r="D12248" s="7">
        <v>-9.4491951000000007</v>
      </c>
    </row>
    <row r="12249" spans="3:4" x14ac:dyDescent="0.25">
      <c r="C12249" s="7">
        <v>2.497834229</v>
      </c>
      <c r="D12249" s="7">
        <v>-9.4702827499999991</v>
      </c>
    </row>
    <row r="12250" spans="3:4" x14ac:dyDescent="0.25">
      <c r="C12250" s="7">
        <v>2.4981398929999998</v>
      </c>
      <c r="D12250" s="7">
        <v>-9.3880626700000001</v>
      </c>
    </row>
    <row r="12251" spans="3:4" x14ac:dyDescent="0.25">
      <c r="C12251" s="7">
        <v>2.4984455570000002</v>
      </c>
      <c r="D12251" s="7">
        <v>-9.4559375800000005</v>
      </c>
    </row>
    <row r="12252" spans="3:4" x14ac:dyDescent="0.25">
      <c r="C12252" s="7">
        <v>2.4987514649999998</v>
      </c>
      <c r="D12252" s="7">
        <v>-9.4254924799999991</v>
      </c>
    </row>
    <row r="12253" spans="3:4" x14ac:dyDescent="0.25">
      <c r="C12253" s="7">
        <v>2.4990573730000003</v>
      </c>
      <c r="D12253" s="7">
        <v>-9.4470436099999979</v>
      </c>
    </row>
    <row r="12254" spans="3:4" x14ac:dyDescent="0.25">
      <c r="C12254" s="7">
        <v>2.4993632809999999</v>
      </c>
      <c r="D12254" s="7">
        <v>-9.398999400000001</v>
      </c>
    </row>
    <row r="12255" spans="3:4" x14ac:dyDescent="0.25">
      <c r="C12255" s="7">
        <v>2.4996694339999999</v>
      </c>
      <c r="D12255" s="7">
        <v>-9.4779216799999979</v>
      </c>
    </row>
    <row r="12256" spans="3:4" x14ac:dyDescent="0.25">
      <c r="C12256" s="7">
        <v>2.4999753420000004</v>
      </c>
      <c r="D12256" s="7">
        <v>-9.4667484299999991</v>
      </c>
    </row>
    <row r="12257" spans="3:4" x14ac:dyDescent="0.25">
      <c r="C12257" s="7">
        <v>2.500281738</v>
      </c>
      <c r="D12257" s="7">
        <v>-9.435532760000001</v>
      </c>
    </row>
    <row r="12258" spans="3:4" x14ac:dyDescent="0.25">
      <c r="C12258" s="7">
        <v>2.5005881350000001</v>
      </c>
      <c r="D12258" s="7">
        <v>-9.4124576599999976</v>
      </c>
    </row>
    <row r="12259" spans="3:4" x14ac:dyDescent="0.25">
      <c r="C12259" s="7">
        <v>2.5008945309999997</v>
      </c>
      <c r="D12259" s="7">
        <v>-9.3462631199999997</v>
      </c>
    </row>
    <row r="12260" spans="3:4" x14ac:dyDescent="0.25">
      <c r="C12260" s="7">
        <v>2.5012009280000003</v>
      </c>
      <c r="D12260" s="7">
        <v>-9.3991271999999988</v>
      </c>
    </row>
    <row r="12261" spans="3:4" x14ac:dyDescent="0.25">
      <c r="C12261" s="7">
        <v>2.5015073240000003</v>
      </c>
      <c r="D12261" s="7">
        <v>-9.3659736599999981</v>
      </c>
    </row>
    <row r="12262" spans="3:4" x14ac:dyDescent="0.25">
      <c r="C12262" s="7">
        <v>2.5018139649999998</v>
      </c>
      <c r="D12262" s="7">
        <v>-9.3895084400000002</v>
      </c>
    </row>
    <row r="12263" spans="3:4" x14ac:dyDescent="0.25">
      <c r="C12263" s="7">
        <v>2.502120605</v>
      </c>
      <c r="D12263" s="7">
        <v>-9.3252937299999985</v>
      </c>
    </row>
    <row r="12264" spans="3:4" x14ac:dyDescent="0.25">
      <c r="C12264" s="7">
        <v>2.5024272460000003</v>
      </c>
      <c r="D12264" s="7">
        <v>-9.4465228999999979</v>
      </c>
    </row>
    <row r="12265" spans="3:4" x14ac:dyDescent="0.25">
      <c r="C12265" s="7">
        <v>2.502734131</v>
      </c>
      <c r="D12265" s="7">
        <v>-9.3367053999999996</v>
      </c>
    </row>
    <row r="12266" spans="3:4" x14ac:dyDescent="0.25">
      <c r="C12266" s="7">
        <v>2.5030410160000001</v>
      </c>
      <c r="D12266" s="7">
        <v>-9.3438484200000005</v>
      </c>
    </row>
    <row r="12267" spans="3:4" x14ac:dyDescent="0.25">
      <c r="C12267" s="7">
        <v>2.5033481449999999</v>
      </c>
      <c r="D12267" s="7">
        <v>-9.3041812899999989</v>
      </c>
    </row>
    <row r="12268" spans="3:4" x14ac:dyDescent="0.25">
      <c r="C12268" s="7">
        <v>2.5036552729999997</v>
      </c>
      <c r="D12268" s="7">
        <v>-9.2934562700000001</v>
      </c>
    </row>
    <row r="12269" spans="3:4" x14ac:dyDescent="0.25">
      <c r="C12269" s="7">
        <v>2.5039621579999998</v>
      </c>
      <c r="D12269" s="7">
        <v>-9.2903606399999994</v>
      </c>
    </row>
    <row r="12270" spans="3:4" x14ac:dyDescent="0.25">
      <c r="C12270" s="7">
        <v>2.5042695309999998</v>
      </c>
      <c r="D12270" s="7">
        <v>-9.2548648799999995</v>
      </c>
    </row>
    <row r="12271" spans="3:4" x14ac:dyDescent="0.25">
      <c r="C12271" s="7">
        <v>2.5045766600000001</v>
      </c>
      <c r="D12271" s="7">
        <v>-9.2359172799999989</v>
      </c>
    </row>
    <row r="12272" spans="3:4" x14ac:dyDescent="0.25">
      <c r="C12272" s="7">
        <v>2.5048840329999997</v>
      </c>
      <c r="D12272" s="7">
        <v>-9.2052604699999989</v>
      </c>
    </row>
    <row r="12273" spans="3:4" x14ac:dyDescent="0.25">
      <c r="C12273" s="7">
        <v>2.5051914059999998</v>
      </c>
      <c r="D12273" s="7">
        <v>-9.2677661899999997</v>
      </c>
    </row>
    <row r="12274" spans="3:4" x14ac:dyDescent="0.25">
      <c r="C12274" s="7">
        <v>2.505499023</v>
      </c>
      <c r="D12274" s="7">
        <v>-9.1587631199999997</v>
      </c>
    </row>
    <row r="12275" spans="3:4" x14ac:dyDescent="0.25">
      <c r="C12275" s="7">
        <v>2.5058063960000001</v>
      </c>
      <c r="D12275" s="7">
        <v>-9.1717445399999988</v>
      </c>
    </row>
    <row r="12276" spans="3:4" x14ac:dyDescent="0.25">
      <c r="C12276" s="7">
        <v>2.5061140140000004</v>
      </c>
      <c r="D12276" s="7">
        <v>-9.1120502499999994</v>
      </c>
    </row>
    <row r="12277" spans="3:4" x14ac:dyDescent="0.25">
      <c r="C12277" s="7">
        <v>2.506421875</v>
      </c>
      <c r="D12277" s="7">
        <v>-9.1298076600000009</v>
      </c>
    </row>
    <row r="12278" spans="3:4" x14ac:dyDescent="0.25">
      <c r="C12278" s="7">
        <v>2.5067297359999996</v>
      </c>
      <c r="D12278" s="7">
        <v>-9.075534059999999</v>
      </c>
    </row>
    <row r="12279" spans="3:4" x14ac:dyDescent="0.25">
      <c r="C12279" s="7">
        <v>2.5070375979999997</v>
      </c>
      <c r="D12279" s="7">
        <v>-9.0785495800000007</v>
      </c>
    </row>
    <row r="12280" spans="3:4" x14ac:dyDescent="0.25">
      <c r="C12280" s="7">
        <v>2.5073454590000002</v>
      </c>
      <c r="D12280" s="7">
        <v>-9.043835829999999</v>
      </c>
    </row>
    <row r="12281" spans="3:4" x14ac:dyDescent="0.25">
      <c r="C12281" s="7">
        <v>2.5076535640000004</v>
      </c>
      <c r="D12281" s="7">
        <v>-9.083827209999999</v>
      </c>
    </row>
    <row r="12282" spans="3:4" x14ac:dyDescent="0.25">
      <c r="C12282" s="7">
        <v>2.5079616700000003</v>
      </c>
      <c r="D12282" s="7">
        <v>-9.1147319799999984</v>
      </c>
    </row>
    <row r="12283" spans="3:4" x14ac:dyDescent="0.25">
      <c r="C12283" s="7">
        <v>2.508269775</v>
      </c>
      <c r="D12283" s="7">
        <v>-9.0811874400000008</v>
      </c>
    </row>
    <row r="12284" spans="3:4" x14ac:dyDescent="0.25">
      <c r="C12284" s="7">
        <v>2.5085781250000001</v>
      </c>
      <c r="D12284" s="7">
        <v>-9.1013309499999977</v>
      </c>
    </row>
    <row r="12285" spans="3:4" x14ac:dyDescent="0.25">
      <c r="C12285" s="7">
        <v>2.5088864749999997</v>
      </c>
      <c r="D12285" s="7">
        <v>-9.078547669999999</v>
      </c>
    </row>
    <row r="12286" spans="3:4" x14ac:dyDescent="0.25">
      <c r="C12286" s="7">
        <v>2.5091948240000002</v>
      </c>
      <c r="D12286" s="7">
        <v>-9.1303207399999984</v>
      </c>
    </row>
    <row r="12287" spans="3:4" x14ac:dyDescent="0.25">
      <c r="C12287" s="7">
        <v>2.509503418</v>
      </c>
      <c r="D12287" s="7">
        <v>-9.0647136699999997</v>
      </c>
    </row>
    <row r="12288" spans="3:4" x14ac:dyDescent="0.25">
      <c r="C12288" s="7">
        <v>2.5098120119999998</v>
      </c>
      <c r="D12288" s="7">
        <v>-9.0856411000000001</v>
      </c>
    </row>
    <row r="12289" spans="3:4" x14ac:dyDescent="0.25">
      <c r="C12289" s="7">
        <v>2.510120605</v>
      </c>
      <c r="D12289" s="7">
        <v>-9.0062572500000009</v>
      </c>
    </row>
    <row r="12290" spans="3:4" x14ac:dyDescent="0.25">
      <c r="C12290" s="7">
        <v>2.5104291990000003</v>
      </c>
      <c r="D12290" s="7">
        <v>-9.0222560899999991</v>
      </c>
    </row>
    <row r="12291" spans="3:4" x14ac:dyDescent="0.25">
      <c r="C12291" s="7">
        <v>2.5107380369999999</v>
      </c>
      <c r="D12291" s="7">
        <v>-8.9609958600000006</v>
      </c>
    </row>
    <row r="12292" spans="3:4" x14ac:dyDescent="0.25">
      <c r="C12292" s="7">
        <v>2.5110468749999999</v>
      </c>
      <c r="D12292" s="7">
        <v>-8.9370681800000007</v>
      </c>
    </row>
    <row r="12293" spans="3:4" x14ac:dyDescent="0.25">
      <c r="C12293" s="7">
        <v>2.5113557129999999</v>
      </c>
      <c r="D12293" s="7">
        <v>-8.9539711000000004</v>
      </c>
    </row>
    <row r="12294" spans="3:4" x14ac:dyDescent="0.25">
      <c r="C12294" s="7">
        <v>2.5116647950000002</v>
      </c>
      <c r="D12294" s="7">
        <v>-9.0148021699999994</v>
      </c>
    </row>
    <row r="12295" spans="3:4" x14ac:dyDescent="0.25">
      <c r="C12295" s="7">
        <v>2.511973877</v>
      </c>
      <c r="D12295" s="7">
        <v>-9.0290481599999985</v>
      </c>
    </row>
    <row r="12296" spans="3:4" x14ac:dyDescent="0.25">
      <c r="C12296" s="7">
        <v>2.5122829590000002</v>
      </c>
      <c r="D12296" s="7">
        <v>-9.0034515400000004</v>
      </c>
    </row>
    <row r="12297" spans="3:4" x14ac:dyDescent="0.25">
      <c r="C12297" s="7">
        <v>2.5125922850000002</v>
      </c>
      <c r="D12297" s="7">
        <v>-9.0319034599999988</v>
      </c>
    </row>
    <row r="12298" spans="3:4" x14ac:dyDescent="0.25">
      <c r="C12298" s="7">
        <v>2.5129016109999998</v>
      </c>
      <c r="D12298" s="7">
        <v>-9.0371620200000002</v>
      </c>
    </row>
    <row r="12299" spans="3:4" x14ac:dyDescent="0.25">
      <c r="C12299" s="7">
        <v>2.513211182</v>
      </c>
      <c r="D12299" s="7">
        <v>-9.0859043100000001</v>
      </c>
    </row>
    <row r="12300" spans="3:4" x14ac:dyDescent="0.25">
      <c r="C12300" s="7">
        <v>2.513520508</v>
      </c>
      <c r="D12300" s="7">
        <v>-9.0237056699999982</v>
      </c>
    </row>
    <row r="12301" spans="3:4" x14ac:dyDescent="0.25">
      <c r="C12301" s="7">
        <v>2.5138300779999998</v>
      </c>
      <c r="D12301" s="7">
        <v>-9.0707790399999979</v>
      </c>
    </row>
    <row r="12302" spans="3:4" x14ac:dyDescent="0.25">
      <c r="C12302" s="7">
        <v>2.514139648</v>
      </c>
      <c r="D12302" s="7">
        <v>-9.0667774199999975</v>
      </c>
    </row>
    <row r="12303" spans="3:4" x14ac:dyDescent="0.25">
      <c r="C12303" s="7">
        <v>2.5144494630000001</v>
      </c>
      <c r="D12303" s="7">
        <v>-9.0933944699999998</v>
      </c>
    </row>
    <row r="12304" spans="3:4" x14ac:dyDescent="0.25">
      <c r="C12304" s="7">
        <v>2.5147590329999998</v>
      </c>
      <c r="D12304" s="7">
        <v>-9.0029785199999992</v>
      </c>
    </row>
    <row r="12305" spans="3:4" x14ac:dyDescent="0.25">
      <c r="C12305" s="7">
        <v>2.5150688479999999</v>
      </c>
      <c r="D12305" s="7">
        <v>-9.0079318999999991</v>
      </c>
    </row>
    <row r="12306" spans="3:4" x14ac:dyDescent="0.25">
      <c r="C12306" s="7">
        <v>2.515378906</v>
      </c>
      <c r="D12306" s="7">
        <v>-8.9781448399999988</v>
      </c>
    </row>
    <row r="12307" spans="3:4" x14ac:dyDescent="0.25">
      <c r="C12307" s="7">
        <v>2.5156889649999998</v>
      </c>
      <c r="D12307" s="7">
        <v>-8.9917022699999976</v>
      </c>
    </row>
    <row r="12308" spans="3:4" x14ac:dyDescent="0.25">
      <c r="C12308" s="7">
        <v>2.515999023</v>
      </c>
      <c r="D12308" s="7">
        <v>-9.0028621700000002</v>
      </c>
    </row>
    <row r="12309" spans="3:4" x14ac:dyDescent="0.25">
      <c r="C12309" s="7">
        <v>2.5163090820000003</v>
      </c>
      <c r="D12309" s="7">
        <v>-8.9387695299999983</v>
      </c>
    </row>
    <row r="12310" spans="3:4" x14ac:dyDescent="0.25">
      <c r="C12310" s="7">
        <v>2.5166193849999998</v>
      </c>
      <c r="D12310" s="7">
        <v>-8.9434329999999989</v>
      </c>
    </row>
    <row r="12311" spans="3:4" x14ac:dyDescent="0.25">
      <c r="C12311" s="7">
        <v>2.5169296880000003</v>
      </c>
      <c r="D12311" s="7">
        <v>-8.856044009999998</v>
      </c>
    </row>
    <row r="12312" spans="3:4" x14ac:dyDescent="0.25">
      <c r="C12312" s="7">
        <v>2.5172399900000002</v>
      </c>
      <c r="D12312" s="7">
        <v>-8.877095409999999</v>
      </c>
    </row>
    <row r="12313" spans="3:4" x14ac:dyDescent="0.25">
      <c r="C12313" s="7">
        <v>2.517550537</v>
      </c>
      <c r="D12313" s="7">
        <v>-8.79516907</v>
      </c>
    </row>
    <row r="12314" spans="3:4" x14ac:dyDescent="0.25">
      <c r="C12314" s="7">
        <v>2.5178610840000002</v>
      </c>
      <c r="D12314" s="7">
        <v>-8.8334304800000005</v>
      </c>
    </row>
    <row r="12315" spans="3:4" x14ac:dyDescent="0.25">
      <c r="C12315" s="7">
        <v>2.518171631</v>
      </c>
      <c r="D12315" s="7">
        <v>-8.8059017199999978</v>
      </c>
    </row>
    <row r="12316" spans="3:4" x14ac:dyDescent="0.25">
      <c r="C12316" s="7">
        <v>2.5184824219999999</v>
      </c>
      <c r="D12316" s="7">
        <v>-8.8629352600000004</v>
      </c>
    </row>
    <row r="12317" spans="3:4" x14ac:dyDescent="0.25">
      <c r="C12317" s="7">
        <v>2.5187932129999999</v>
      </c>
      <c r="D12317" s="7">
        <v>-8.8108303100000001</v>
      </c>
    </row>
    <row r="12318" spans="3:4" x14ac:dyDescent="0.25">
      <c r="C12318" s="7">
        <v>2.5191040039999999</v>
      </c>
      <c r="D12318" s="7">
        <v>-8.763966749999998</v>
      </c>
    </row>
    <row r="12319" spans="3:4" x14ac:dyDescent="0.25">
      <c r="C12319" s="7">
        <v>2.5194150390000001</v>
      </c>
      <c r="D12319" s="7">
        <v>-8.7603580500000007</v>
      </c>
    </row>
    <row r="12320" spans="3:4" x14ac:dyDescent="0.25">
      <c r="C12320" s="7">
        <v>2.5197260740000003</v>
      </c>
      <c r="D12320" s="7">
        <v>-8.74312325</v>
      </c>
    </row>
    <row r="12321" spans="3:4" x14ac:dyDescent="0.25">
      <c r="C12321" s="7">
        <v>2.520037109</v>
      </c>
      <c r="D12321" s="7">
        <v>-8.731215670000001</v>
      </c>
    </row>
    <row r="12322" spans="3:4" x14ac:dyDescent="0.25">
      <c r="C12322" s="7">
        <v>2.5203481449999998</v>
      </c>
      <c r="D12322" s="7">
        <v>-8.7184078199999995</v>
      </c>
    </row>
    <row r="12323" spans="3:4" x14ac:dyDescent="0.25">
      <c r="C12323" s="7">
        <v>2.5206594239999998</v>
      </c>
      <c r="D12323" s="7">
        <v>-8.8608390799999981</v>
      </c>
    </row>
    <row r="12324" spans="3:4" x14ac:dyDescent="0.25">
      <c r="C12324" s="7">
        <v>2.5209707030000001</v>
      </c>
      <c r="D12324" s="7">
        <v>-8.8443862899999992</v>
      </c>
    </row>
    <row r="12325" spans="3:4" x14ac:dyDescent="0.25">
      <c r="C12325" s="7">
        <v>2.5212819820000001</v>
      </c>
      <c r="D12325" s="7">
        <v>-8.9009544399999996</v>
      </c>
    </row>
    <row r="12326" spans="3:4" x14ac:dyDescent="0.25">
      <c r="C12326" s="7">
        <v>2.5215935060000003</v>
      </c>
      <c r="D12326" s="7">
        <v>-8.8140384699999998</v>
      </c>
    </row>
    <row r="12327" spans="3:4" x14ac:dyDescent="0.25">
      <c r="C12327" s="7">
        <v>2.5219052729999998</v>
      </c>
      <c r="D12327" s="7">
        <v>-8.9009277299999994</v>
      </c>
    </row>
    <row r="12328" spans="3:4" x14ac:dyDescent="0.25">
      <c r="C12328" s="7">
        <v>2.522216797</v>
      </c>
      <c r="D12328" s="7">
        <v>-8.8815757799999986</v>
      </c>
    </row>
    <row r="12329" spans="3:4" x14ac:dyDescent="0.25">
      <c r="C12329" s="7">
        <v>2.5225285640000004</v>
      </c>
      <c r="D12329" s="7">
        <v>-8.8899146999999985</v>
      </c>
    </row>
    <row r="12330" spans="3:4" x14ac:dyDescent="0.25">
      <c r="C12330" s="7">
        <v>2.5228400879999997</v>
      </c>
      <c r="D12330" s="7">
        <v>-8.8792621599999997</v>
      </c>
    </row>
    <row r="12331" spans="3:4" x14ac:dyDescent="0.25">
      <c r="C12331" s="7">
        <v>2.5231520999999999</v>
      </c>
      <c r="D12331" s="7">
        <v>-8.8969318400000006</v>
      </c>
    </row>
    <row r="12332" spans="3:4" x14ac:dyDescent="0.25">
      <c r="C12332" s="7">
        <v>2.5234638669999998</v>
      </c>
      <c r="D12332" s="7">
        <v>-8.8270313300000005</v>
      </c>
    </row>
    <row r="12333" spans="3:4" x14ac:dyDescent="0.25">
      <c r="C12333" s="7">
        <v>2.523775879</v>
      </c>
      <c r="D12333" s="7">
        <v>-8.7737896000000006</v>
      </c>
    </row>
    <row r="12334" spans="3:4" x14ac:dyDescent="0.25">
      <c r="C12334" s="7">
        <v>2.5240878910000002</v>
      </c>
      <c r="D12334" s="7">
        <v>-8.7788879400000006</v>
      </c>
    </row>
    <row r="12335" spans="3:4" x14ac:dyDescent="0.25">
      <c r="C12335" s="7">
        <v>2.5244001460000001</v>
      </c>
      <c r="D12335" s="7">
        <v>-8.7164737700000003</v>
      </c>
    </row>
    <row r="12336" spans="3:4" x14ac:dyDescent="0.25">
      <c r="C12336" s="7">
        <v>2.524712402</v>
      </c>
      <c r="D12336" s="7">
        <v>-8.8082305900000009</v>
      </c>
    </row>
    <row r="12337" spans="3:4" x14ac:dyDescent="0.25">
      <c r="C12337" s="7">
        <v>2.5250249020000002</v>
      </c>
      <c r="D12337" s="7">
        <v>-8.7603027299999994</v>
      </c>
    </row>
    <row r="12338" spans="3:4" x14ac:dyDescent="0.25">
      <c r="C12338" s="7">
        <v>2.5253371579999997</v>
      </c>
      <c r="D12338" s="7">
        <v>-8.7863456699999993</v>
      </c>
    </row>
    <row r="12339" spans="3:4" x14ac:dyDescent="0.25">
      <c r="C12339" s="7">
        <v>2.5256496579999999</v>
      </c>
      <c r="D12339" s="7">
        <v>-8.7357112899999976</v>
      </c>
    </row>
    <row r="12340" spans="3:4" x14ac:dyDescent="0.25">
      <c r="C12340" s="7">
        <v>2.525962158</v>
      </c>
      <c r="D12340" s="7">
        <v>-8.7801963799999996</v>
      </c>
    </row>
    <row r="12341" spans="3:4" x14ac:dyDescent="0.25">
      <c r="C12341" s="7">
        <v>2.5262746579999997</v>
      </c>
      <c r="D12341" s="7">
        <v>-8.7942134900000006</v>
      </c>
    </row>
    <row r="12342" spans="3:4" x14ac:dyDescent="0.25">
      <c r="C12342" s="7">
        <v>2.5265874020000001</v>
      </c>
      <c r="D12342" s="7">
        <v>-8.8099929800000005</v>
      </c>
    </row>
    <row r="12343" spans="3:4" x14ac:dyDescent="0.25">
      <c r="C12343" s="7">
        <v>2.526900146</v>
      </c>
      <c r="D12343" s="7">
        <v>-8.7124702499999991</v>
      </c>
    </row>
    <row r="12344" spans="3:4" x14ac:dyDescent="0.25">
      <c r="C12344" s="7">
        <v>2.5272131349999998</v>
      </c>
      <c r="D12344" s="7">
        <v>-8.6904251099999996</v>
      </c>
    </row>
    <row r="12345" spans="3:4" x14ac:dyDescent="0.25">
      <c r="C12345" s="7">
        <v>2.5275258789999997</v>
      </c>
      <c r="D12345" s="7">
        <v>-8.7396156299999994</v>
      </c>
    </row>
    <row r="12346" spans="3:4" x14ac:dyDescent="0.25">
      <c r="C12346" s="7">
        <v>2.5278388669999998</v>
      </c>
      <c r="D12346" s="7">
        <v>-8.7612297099999985</v>
      </c>
    </row>
    <row r="12347" spans="3:4" x14ac:dyDescent="0.25">
      <c r="C12347" s="7">
        <v>2.5281520999999998</v>
      </c>
      <c r="D12347" s="7">
        <v>-8.9878704099999993</v>
      </c>
    </row>
    <row r="12348" spans="3:4" x14ac:dyDescent="0.25">
      <c r="C12348" s="7">
        <v>2.5284653320000001</v>
      </c>
      <c r="D12348" s="7">
        <v>-9.0377113300000005</v>
      </c>
    </row>
    <row r="12349" spans="3:4" x14ac:dyDescent="0.25">
      <c r="C12349" s="7">
        <v>2.528778564</v>
      </c>
      <c r="D12349" s="7">
        <v>-9.0902835799999977</v>
      </c>
    </row>
    <row r="12350" spans="3:4" x14ac:dyDescent="0.25">
      <c r="C12350" s="7">
        <v>2.529091797</v>
      </c>
      <c r="D12350" s="7">
        <v>-9.0697471599999986</v>
      </c>
    </row>
    <row r="12351" spans="3:4" x14ac:dyDescent="0.25">
      <c r="C12351" s="7">
        <v>2.5294052730000001</v>
      </c>
      <c r="D12351" s="7">
        <v>-9.1113006599999977</v>
      </c>
    </row>
    <row r="12352" spans="3:4" x14ac:dyDescent="0.25">
      <c r="C12352" s="7">
        <v>2.5297187499999998</v>
      </c>
      <c r="D12352" s="7">
        <v>-9.1863052399999994</v>
      </c>
    </row>
    <row r="12353" spans="3:4" x14ac:dyDescent="0.25">
      <c r="C12353" s="7">
        <v>2.530032227</v>
      </c>
      <c r="D12353" s="7">
        <v>-9.296885679999999</v>
      </c>
    </row>
    <row r="12354" spans="3:4" x14ac:dyDescent="0.25">
      <c r="C12354" s="7">
        <v>2.5303457030000001</v>
      </c>
      <c r="D12354" s="7">
        <v>-9.2578803999999977</v>
      </c>
    </row>
    <row r="12355" spans="3:4" x14ac:dyDescent="0.25">
      <c r="C12355" s="7">
        <v>2.530659424</v>
      </c>
      <c r="D12355" s="7">
        <v>-9.2648727399999977</v>
      </c>
    </row>
    <row r="12356" spans="3:4" x14ac:dyDescent="0.25">
      <c r="C12356" s="7">
        <v>2.5309731449999999</v>
      </c>
      <c r="D12356" s="7">
        <v>-9.1617900799999994</v>
      </c>
    </row>
    <row r="12357" spans="3:4" x14ac:dyDescent="0.25">
      <c r="C12357" s="7">
        <v>2.5312873540000003</v>
      </c>
      <c r="D12357" s="7">
        <v>-8.941088869999998</v>
      </c>
    </row>
    <row r="12358" spans="3:4" x14ac:dyDescent="0.25">
      <c r="C12358" s="7">
        <v>2.5316010740000001</v>
      </c>
      <c r="D12358" s="7">
        <v>-8.9469291700000007</v>
      </c>
    </row>
    <row r="12359" spans="3:4" x14ac:dyDescent="0.25">
      <c r="C12359" s="7">
        <v>2.531915283</v>
      </c>
      <c r="D12359" s="7">
        <v>-9.0028831499999988</v>
      </c>
    </row>
    <row r="12360" spans="3:4" x14ac:dyDescent="0.25">
      <c r="C12360" s="7">
        <v>2.5322292480000002</v>
      </c>
      <c r="D12360" s="7">
        <v>-8.9441120099999978</v>
      </c>
    </row>
    <row r="12361" spans="3:4" x14ac:dyDescent="0.25">
      <c r="C12361" s="7">
        <v>2.5325434570000001</v>
      </c>
      <c r="D12361" s="7">
        <v>-8.9366657299999979</v>
      </c>
    </row>
    <row r="12362" spans="3:4" x14ac:dyDescent="0.25">
      <c r="C12362" s="7">
        <v>2.532857666</v>
      </c>
      <c r="D12362" s="7">
        <v>-9.1696731599999985</v>
      </c>
    </row>
    <row r="12363" spans="3:4" x14ac:dyDescent="0.25">
      <c r="C12363" s="7">
        <v>2.5331718749999999</v>
      </c>
      <c r="D12363" s="7">
        <v>-9.0800525699999994</v>
      </c>
    </row>
    <row r="12364" spans="3:4" x14ac:dyDescent="0.25">
      <c r="C12364" s="7">
        <v>2.533486328</v>
      </c>
      <c r="D12364" s="7">
        <v>-9.1288196599999978</v>
      </c>
    </row>
    <row r="12365" spans="3:4" x14ac:dyDescent="0.25">
      <c r="C12365" s="7">
        <v>2.5338007810000001</v>
      </c>
      <c r="D12365" s="7">
        <v>-9.0473224600000002</v>
      </c>
    </row>
    <row r="12366" spans="3:4" x14ac:dyDescent="0.25">
      <c r="C12366" s="7">
        <v>2.534115479</v>
      </c>
      <c r="D12366" s="7">
        <v>-9.1243450199999998</v>
      </c>
    </row>
    <row r="12367" spans="3:4" x14ac:dyDescent="0.25">
      <c r="C12367" s="7">
        <v>2.5344301759999999</v>
      </c>
      <c r="D12367" s="7">
        <v>-9.1198226899999995</v>
      </c>
    </row>
    <row r="12368" spans="3:4" x14ac:dyDescent="0.25">
      <c r="C12368" s="7">
        <v>2.5347448730000002</v>
      </c>
      <c r="D12368" s="7">
        <v>-9.0750438699999982</v>
      </c>
    </row>
    <row r="12369" spans="3:4" x14ac:dyDescent="0.25">
      <c r="C12369" s="7">
        <v>2.53505957</v>
      </c>
      <c r="D12369" s="7">
        <v>-9.0248996699999999</v>
      </c>
    </row>
    <row r="12370" spans="3:4" x14ac:dyDescent="0.25">
      <c r="C12370" s="7">
        <v>2.5353745119999997</v>
      </c>
      <c r="D12370" s="7">
        <v>-9.0845157599999986</v>
      </c>
    </row>
    <row r="12371" spans="3:4" x14ac:dyDescent="0.25">
      <c r="C12371" s="7">
        <v>2.5356894529999998</v>
      </c>
      <c r="D12371" s="7">
        <v>-9.0299083699999976</v>
      </c>
    </row>
    <row r="12372" spans="3:4" x14ac:dyDescent="0.25">
      <c r="C12372" s="7">
        <v>2.536004395</v>
      </c>
      <c r="D12372" s="7">
        <v>-8.6675407399999997</v>
      </c>
    </row>
    <row r="12373" spans="3:4" x14ac:dyDescent="0.25">
      <c r="C12373" s="7">
        <v>2.5363195799999998</v>
      </c>
      <c r="D12373" s="7">
        <v>-8.6193286899999997</v>
      </c>
    </row>
    <row r="12374" spans="3:4" x14ac:dyDescent="0.25">
      <c r="C12374" s="7">
        <v>2.5366347660000002</v>
      </c>
      <c r="D12374" s="7">
        <v>-8.5473587000000002</v>
      </c>
    </row>
    <row r="12375" spans="3:4" x14ac:dyDescent="0.25">
      <c r="C12375" s="7">
        <v>2.536949951</v>
      </c>
      <c r="D12375" s="7">
        <v>-8.5969001799999987</v>
      </c>
    </row>
    <row r="12376" spans="3:4" x14ac:dyDescent="0.25">
      <c r="C12376" s="7">
        <v>2.5372653810000001</v>
      </c>
      <c r="D12376" s="7">
        <v>-8.5334865600000001</v>
      </c>
    </row>
    <row r="12377" spans="3:4" x14ac:dyDescent="0.25">
      <c r="C12377" s="7">
        <v>2.5375808109999998</v>
      </c>
      <c r="D12377" s="7">
        <v>-8.5652763400000005</v>
      </c>
    </row>
    <row r="12378" spans="3:4" x14ac:dyDescent="0.25">
      <c r="C12378" s="7">
        <v>2.5378962400000002</v>
      </c>
      <c r="D12378" s="7">
        <v>-8.5267822299999985</v>
      </c>
    </row>
    <row r="12379" spans="3:4" x14ac:dyDescent="0.25">
      <c r="C12379" s="7">
        <v>2.5382119140000001</v>
      </c>
      <c r="D12379" s="7">
        <v>-8.640851210000001</v>
      </c>
    </row>
    <row r="12380" spans="3:4" x14ac:dyDescent="0.25">
      <c r="C12380" s="7">
        <v>2.538527588</v>
      </c>
      <c r="D12380" s="7">
        <v>-8.6850311299999987</v>
      </c>
    </row>
    <row r="12381" spans="3:4" x14ac:dyDescent="0.25">
      <c r="C12381" s="7">
        <v>2.5388432619999999</v>
      </c>
      <c r="D12381" s="7">
        <v>-8.609313199999999</v>
      </c>
    </row>
    <row r="12382" spans="3:4" x14ac:dyDescent="0.25">
      <c r="C12382" s="7">
        <v>2.5391589359999998</v>
      </c>
      <c r="D12382" s="7">
        <v>-8.7450210599999991</v>
      </c>
    </row>
    <row r="12383" spans="3:4" x14ac:dyDescent="0.25">
      <c r="C12383" s="7">
        <v>2.5394748539999998</v>
      </c>
      <c r="D12383" s="7">
        <v>-9.0820552799999987</v>
      </c>
    </row>
    <row r="12384" spans="3:4" x14ac:dyDescent="0.25">
      <c r="C12384" s="7">
        <v>2.5397907709999998</v>
      </c>
      <c r="D12384" s="7">
        <v>-9.2491924300000008</v>
      </c>
    </row>
    <row r="12385" spans="3:4" x14ac:dyDescent="0.25">
      <c r="C12385" s="7">
        <v>2.5401069339999998</v>
      </c>
      <c r="D12385" s="7">
        <v>-9.1899005900000006</v>
      </c>
    </row>
    <row r="12386" spans="3:4" x14ac:dyDescent="0.25">
      <c r="C12386" s="7">
        <v>2.540423096</v>
      </c>
      <c r="D12386" s="7">
        <v>-9.2825500499999976</v>
      </c>
    </row>
    <row r="12387" spans="3:4" x14ac:dyDescent="0.25">
      <c r="C12387" s="7">
        <v>2.5407395020000001</v>
      </c>
      <c r="D12387" s="7">
        <v>-9.3677246099999998</v>
      </c>
    </row>
    <row r="12388" spans="3:4" x14ac:dyDescent="0.25">
      <c r="C12388" s="7">
        <v>2.5410556639999999</v>
      </c>
      <c r="D12388" s="7">
        <v>-9.4614078500000005</v>
      </c>
    </row>
    <row r="12389" spans="3:4" x14ac:dyDescent="0.25">
      <c r="C12389" s="7">
        <v>2.54137207</v>
      </c>
      <c r="D12389" s="7">
        <v>-9.5269634199999977</v>
      </c>
    </row>
    <row r="12390" spans="3:4" x14ac:dyDescent="0.25">
      <c r="C12390" s="7">
        <v>2.5416884770000001</v>
      </c>
      <c r="D12390" s="7">
        <v>-9.5185100600000005</v>
      </c>
    </row>
    <row r="12391" spans="3:4" x14ac:dyDescent="0.25">
      <c r="C12391" s="7">
        <v>2.5420048830000002</v>
      </c>
      <c r="D12391" s="7">
        <v>-9.5747425100000001</v>
      </c>
    </row>
    <row r="12392" spans="3:4" x14ac:dyDescent="0.25">
      <c r="C12392" s="7">
        <v>2.542321533</v>
      </c>
      <c r="D12392" s="7">
        <v>-9.4950401299999996</v>
      </c>
    </row>
    <row r="12393" spans="3:4" x14ac:dyDescent="0.25">
      <c r="C12393" s="7">
        <v>2.5426381839999999</v>
      </c>
      <c r="D12393" s="7">
        <v>-9.0803310400000008</v>
      </c>
    </row>
    <row r="12394" spans="3:4" x14ac:dyDescent="0.25">
      <c r="C12394" s="7">
        <v>2.5429548340000001</v>
      </c>
      <c r="D12394" s="7">
        <v>-8.9248802199999986</v>
      </c>
    </row>
    <row r="12395" spans="3:4" x14ac:dyDescent="0.25">
      <c r="C12395" s="7">
        <v>2.5432717290000002</v>
      </c>
      <c r="D12395" s="7">
        <v>-8.9245426200000004</v>
      </c>
    </row>
    <row r="12396" spans="3:4" x14ac:dyDescent="0.25">
      <c r="C12396" s="7">
        <v>2.543588867</v>
      </c>
      <c r="D12396" s="7">
        <v>-8.8318988800000007</v>
      </c>
    </row>
    <row r="12397" spans="3:4" x14ac:dyDescent="0.25">
      <c r="C12397" s="7">
        <v>2.5439057620000001</v>
      </c>
      <c r="D12397" s="7">
        <v>-8.8636505099999994</v>
      </c>
    </row>
    <row r="12398" spans="3:4" x14ac:dyDescent="0.25">
      <c r="C12398" s="7">
        <v>2.5442229000000003</v>
      </c>
      <c r="D12398" s="7">
        <v>-9.1014301300000007</v>
      </c>
    </row>
    <row r="12399" spans="3:4" x14ac:dyDescent="0.25">
      <c r="C12399" s="7">
        <v>2.5445400390000001</v>
      </c>
      <c r="D12399" s="7">
        <v>-9.0452377300000002</v>
      </c>
    </row>
    <row r="12400" spans="3:4" x14ac:dyDescent="0.25">
      <c r="C12400" s="7">
        <v>2.544857178</v>
      </c>
      <c r="D12400" s="7">
        <v>-9.1219856300000011</v>
      </c>
    </row>
    <row r="12401" spans="3:4" x14ac:dyDescent="0.25">
      <c r="C12401" s="7">
        <v>2.5451745609999996</v>
      </c>
      <c r="D12401" s="7">
        <v>-9.2972938499999991</v>
      </c>
    </row>
    <row r="12402" spans="3:4" x14ac:dyDescent="0.25">
      <c r="C12402" s="7">
        <v>2.545491943</v>
      </c>
      <c r="D12402" s="7">
        <v>-9.2645847299999993</v>
      </c>
    </row>
    <row r="12403" spans="3:4" x14ac:dyDescent="0.25">
      <c r="C12403" s="7">
        <v>2.5458093260000001</v>
      </c>
      <c r="D12403" s="7">
        <v>-9.3102886199999979</v>
      </c>
    </row>
    <row r="12404" spans="3:4" x14ac:dyDescent="0.25">
      <c r="C12404" s="7">
        <v>2.5461269529999999</v>
      </c>
      <c r="D12404" s="7">
        <v>-9.3009674099999984</v>
      </c>
    </row>
    <row r="12405" spans="3:4" x14ac:dyDescent="0.25">
      <c r="C12405" s="7">
        <v>2.5464445799999997</v>
      </c>
      <c r="D12405" s="7">
        <v>-9.3042270699999996</v>
      </c>
    </row>
    <row r="12406" spans="3:4" x14ac:dyDescent="0.25">
      <c r="C12406" s="7">
        <v>2.5467624510000002</v>
      </c>
      <c r="D12406" s="7">
        <v>-9.3115589099999987</v>
      </c>
    </row>
    <row r="12407" spans="3:4" x14ac:dyDescent="0.25">
      <c r="C12407" s="7">
        <v>2.547080078</v>
      </c>
      <c r="D12407" s="7">
        <v>-9.175872039999998</v>
      </c>
    </row>
    <row r="12408" spans="3:4" x14ac:dyDescent="0.25">
      <c r="C12408" s="7">
        <v>2.5473979490000001</v>
      </c>
      <c r="D12408" s="7">
        <v>-9.18274422</v>
      </c>
    </row>
    <row r="12409" spans="3:4" x14ac:dyDescent="0.25">
      <c r="C12409" s="7">
        <v>2.5477158200000001</v>
      </c>
      <c r="D12409" s="7">
        <v>-9.2088748900000006</v>
      </c>
    </row>
    <row r="12410" spans="3:4" x14ac:dyDescent="0.25">
      <c r="C12410" s="7">
        <v>2.5480339359999999</v>
      </c>
      <c r="D12410" s="7">
        <v>-9.0805541999999981</v>
      </c>
    </row>
    <row r="12411" spans="3:4" x14ac:dyDescent="0.25">
      <c r="C12411" s="7">
        <v>2.5483520509999997</v>
      </c>
      <c r="D12411" s="7">
        <v>-8.9533283200000007</v>
      </c>
    </row>
    <row r="12412" spans="3:4" x14ac:dyDescent="0.25">
      <c r="C12412" s="7">
        <v>2.548670166</v>
      </c>
      <c r="D12412" s="7">
        <v>-8.9458896599999989</v>
      </c>
    </row>
    <row r="12413" spans="3:4" x14ac:dyDescent="0.25">
      <c r="C12413" s="7">
        <v>2.5489885250000004</v>
      </c>
      <c r="D12413" s="7">
        <v>-9.1010906200000008</v>
      </c>
    </row>
    <row r="12414" spans="3:4" x14ac:dyDescent="0.25">
      <c r="C12414" s="7">
        <v>2.549306885</v>
      </c>
      <c r="D12414" s="7">
        <v>-9.4499370599999999</v>
      </c>
    </row>
    <row r="12415" spans="3:4" x14ac:dyDescent="0.25">
      <c r="C12415" s="7">
        <v>2.549625244</v>
      </c>
      <c r="D12415" s="7">
        <v>-9.5075370799999988</v>
      </c>
    </row>
    <row r="12416" spans="3:4" x14ac:dyDescent="0.25">
      <c r="C12416" s="7">
        <v>2.5499438479999998</v>
      </c>
      <c r="D12416" s="7">
        <v>-9.7420341499999985</v>
      </c>
    </row>
    <row r="12417" spans="3:4" x14ac:dyDescent="0.25">
      <c r="C12417" s="7">
        <v>2.550262451</v>
      </c>
      <c r="D12417" s="7">
        <v>-9.6574203499999989</v>
      </c>
    </row>
    <row r="12418" spans="3:4" x14ac:dyDescent="0.25">
      <c r="C12418" s="7">
        <v>2.5505810550000003</v>
      </c>
      <c r="D12418" s="7">
        <v>-9.3830348999999984</v>
      </c>
    </row>
    <row r="12419" spans="3:4" x14ac:dyDescent="0.25">
      <c r="C12419" s="7">
        <v>2.5508996579999996</v>
      </c>
      <c r="D12419" s="7">
        <v>-9.2218219799999979</v>
      </c>
    </row>
    <row r="12420" spans="3:4" x14ac:dyDescent="0.25">
      <c r="C12420" s="7">
        <v>2.5512185060000001</v>
      </c>
      <c r="D12420" s="7">
        <v>-9.2470447500000006</v>
      </c>
    </row>
    <row r="12421" spans="3:4" x14ac:dyDescent="0.25">
      <c r="C12421" s="7">
        <v>2.5515373540000001</v>
      </c>
      <c r="D12421" s="7">
        <v>-9.2622692099999995</v>
      </c>
    </row>
    <row r="12422" spans="3:4" x14ac:dyDescent="0.25">
      <c r="C12422" s="7">
        <v>2.5518564449999999</v>
      </c>
      <c r="D12422" s="7">
        <v>-9.2924015000000004</v>
      </c>
    </row>
    <row r="12423" spans="3:4" x14ac:dyDescent="0.25">
      <c r="C12423" s="7">
        <v>2.5521755370000001</v>
      </c>
      <c r="D12423" s="7">
        <v>-9.1521007499999989</v>
      </c>
    </row>
    <row r="12424" spans="3:4" x14ac:dyDescent="0.25">
      <c r="C12424" s="7">
        <v>2.5524946289999999</v>
      </c>
      <c r="D12424" s="7">
        <v>-8.8057128899999988</v>
      </c>
    </row>
    <row r="12425" spans="3:4" x14ac:dyDescent="0.25">
      <c r="C12425" s="7">
        <v>2.5528137210000001</v>
      </c>
      <c r="D12425" s="7">
        <v>-8.7606422399999992</v>
      </c>
    </row>
    <row r="12426" spans="3:4" x14ac:dyDescent="0.25">
      <c r="C12426" s="7">
        <v>2.5531333009999999</v>
      </c>
      <c r="D12426" s="7">
        <v>-8.5207607299999992</v>
      </c>
    </row>
    <row r="12427" spans="3:4" x14ac:dyDescent="0.25">
      <c r="C12427" s="7">
        <v>2.5534526369999999</v>
      </c>
      <c r="D12427" s="7">
        <v>-8.5663005800000001</v>
      </c>
    </row>
    <row r="12428" spans="3:4" x14ac:dyDescent="0.25">
      <c r="C12428" s="7">
        <v>2.5537719729999999</v>
      </c>
      <c r="D12428" s="7">
        <v>-8.4839889500000005</v>
      </c>
    </row>
    <row r="12429" spans="3:4" x14ac:dyDescent="0.25">
      <c r="C12429" s="7">
        <v>2.5540915530000001</v>
      </c>
      <c r="D12429" s="7">
        <v>-8.517600250000001</v>
      </c>
    </row>
    <row r="12430" spans="3:4" x14ac:dyDescent="0.25">
      <c r="C12430" s="7">
        <v>2.5544111329999999</v>
      </c>
      <c r="D12430" s="7">
        <v>-8.5131809199999999</v>
      </c>
    </row>
    <row r="12431" spans="3:4" x14ac:dyDescent="0.25">
      <c r="C12431" s="7">
        <v>2.5547309570000003</v>
      </c>
      <c r="D12431" s="7">
        <v>-8.5230171199999987</v>
      </c>
    </row>
    <row r="12432" spans="3:4" x14ac:dyDescent="0.25">
      <c r="C12432" s="7">
        <v>2.5550505370000001</v>
      </c>
      <c r="D12432" s="7">
        <v>-8.5112983699999987</v>
      </c>
    </row>
    <row r="12433" spans="3:4" x14ac:dyDescent="0.25">
      <c r="C12433" s="7">
        <v>2.5553703609999996</v>
      </c>
      <c r="D12433" s="7">
        <v>-8.52043076</v>
      </c>
    </row>
    <row r="12434" spans="3:4" x14ac:dyDescent="0.25">
      <c r="C12434" s="7">
        <v>2.5556904300000003</v>
      </c>
      <c r="D12434" s="7">
        <v>-8.5979148899999984</v>
      </c>
    </row>
    <row r="12435" spans="3:4" x14ac:dyDescent="0.25">
      <c r="C12435" s="7">
        <v>2.556010498</v>
      </c>
      <c r="D12435" s="7">
        <v>-8.5450355499999979</v>
      </c>
    </row>
    <row r="12436" spans="3:4" x14ac:dyDescent="0.25">
      <c r="C12436" s="7">
        <v>2.5563305660000002</v>
      </c>
      <c r="D12436" s="7">
        <v>-8.7407752999999992</v>
      </c>
    </row>
    <row r="12437" spans="3:4" x14ac:dyDescent="0.25">
      <c r="C12437" s="7">
        <v>2.5566508789999998</v>
      </c>
      <c r="D12437" s="7">
        <v>-8.9503471399999981</v>
      </c>
    </row>
    <row r="12438" spans="3:4" x14ac:dyDescent="0.25">
      <c r="C12438" s="7">
        <v>2.5569709469999999</v>
      </c>
      <c r="D12438" s="7">
        <v>-9.1222660100000006</v>
      </c>
    </row>
    <row r="12439" spans="3:4" x14ac:dyDescent="0.25">
      <c r="C12439" s="7">
        <v>2.5572915039999997</v>
      </c>
      <c r="D12439" s="7">
        <v>-9.2071544599999982</v>
      </c>
    </row>
    <row r="12440" spans="3:4" x14ac:dyDescent="0.25">
      <c r="C12440" s="7">
        <v>2.5576118160000001</v>
      </c>
      <c r="D12440" s="7">
        <v>-9.5796825400000003</v>
      </c>
    </row>
    <row r="12441" spans="3:4" x14ac:dyDescent="0.25">
      <c r="C12441" s="7">
        <v>2.5579323730000003</v>
      </c>
      <c r="D12441" s="7">
        <v>-10.039193340000001</v>
      </c>
    </row>
    <row r="12442" spans="3:4" x14ac:dyDescent="0.25">
      <c r="C12442" s="7">
        <v>2.5582529300000001</v>
      </c>
      <c r="D12442" s="7">
        <v>-10.202859119999999</v>
      </c>
    </row>
    <row r="12443" spans="3:4" x14ac:dyDescent="0.25">
      <c r="C12443" s="7">
        <v>2.5585734859999998</v>
      </c>
      <c r="D12443" s="7">
        <v>-10.33390541</v>
      </c>
    </row>
    <row r="12444" spans="3:4" x14ac:dyDescent="0.25">
      <c r="C12444" s="7">
        <v>2.5588942870000002</v>
      </c>
      <c r="D12444" s="7">
        <v>-10.51731796</v>
      </c>
    </row>
    <row r="12445" spans="3:4" x14ac:dyDescent="0.25">
      <c r="C12445" s="7">
        <v>2.5592150879999997</v>
      </c>
      <c r="D12445" s="7">
        <v>-11.336749269999999</v>
      </c>
    </row>
    <row r="12446" spans="3:4" x14ac:dyDescent="0.25">
      <c r="C12446" s="7">
        <v>2.5595361329999999</v>
      </c>
      <c r="D12446" s="7">
        <v>-11.63082047</v>
      </c>
    </row>
    <row r="12447" spans="3:4" x14ac:dyDescent="0.25">
      <c r="C12447" s="7">
        <v>2.5598569339999999</v>
      </c>
      <c r="D12447" s="7">
        <v>-11.23339386</v>
      </c>
    </row>
    <row r="12448" spans="3:4" x14ac:dyDescent="0.25">
      <c r="C12448" s="7">
        <v>2.5601779790000001</v>
      </c>
      <c r="D12448" s="7">
        <v>-11.095898819999999</v>
      </c>
    </row>
    <row r="12449" spans="3:4" x14ac:dyDescent="0.25">
      <c r="C12449" s="7">
        <v>2.5604992680000001</v>
      </c>
      <c r="D12449" s="7">
        <v>-11.039979169999999</v>
      </c>
    </row>
    <row r="12450" spans="3:4" x14ac:dyDescent="0.25">
      <c r="C12450" s="7">
        <v>2.560820557</v>
      </c>
      <c r="D12450" s="7">
        <v>-11.111209110000001</v>
      </c>
    </row>
    <row r="12451" spans="3:4" x14ac:dyDescent="0.25">
      <c r="C12451" s="7">
        <v>2.5611418459999999</v>
      </c>
      <c r="D12451" s="7">
        <v>-11.009841160000001</v>
      </c>
    </row>
    <row r="12452" spans="3:4" x14ac:dyDescent="0.25">
      <c r="C12452" s="7">
        <v>2.5614631349999999</v>
      </c>
      <c r="D12452" s="7">
        <v>-10.997836299999999</v>
      </c>
    </row>
    <row r="12453" spans="3:4" x14ac:dyDescent="0.25">
      <c r="C12453" s="7">
        <v>2.5617846679999996</v>
      </c>
      <c r="D12453" s="7">
        <v>-11.171204759999998</v>
      </c>
    </row>
    <row r="12454" spans="3:4" x14ac:dyDescent="0.25">
      <c r="C12454" s="7">
        <v>2.5621062010000002</v>
      </c>
      <c r="D12454" s="7">
        <v>-10.992030329999999</v>
      </c>
    </row>
    <row r="12455" spans="3:4" x14ac:dyDescent="0.25">
      <c r="C12455" s="7">
        <v>2.5624277339999999</v>
      </c>
      <c r="D12455" s="7">
        <v>-10.384631349999999</v>
      </c>
    </row>
    <row r="12456" spans="3:4" x14ac:dyDescent="0.25">
      <c r="C12456" s="7">
        <v>2.5627495119999999</v>
      </c>
      <c r="D12456" s="7">
        <v>-9.9398414600000002</v>
      </c>
    </row>
    <row r="12457" spans="3:4" x14ac:dyDescent="0.25">
      <c r="C12457" s="7">
        <v>2.5630712889999998</v>
      </c>
      <c r="D12457" s="7">
        <v>-9.9058124499999991</v>
      </c>
    </row>
    <row r="12458" spans="3:4" x14ac:dyDescent="0.25">
      <c r="C12458" s="7">
        <v>2.5633930660000002</v>
      </c>
      <c r="D12458" s="7">
        <v>-9.8113300300000006</v>
      </c>
    </row>
    <row r="12459" spans="3:4" x14ac:dyDescent="0.25">
      <c r="C12459" s="7">
        <v>2.5637150879999999</v>
      </c>
      <c r="D12459" s="7">
        <v>-9.7332755999999989</v>
      </c>
    </row>
    <row r="12460" spans="3:4" x14ac:dyDescent="0.25">
      <c r="C12460" s="7">
        <v>2.564037109</v>
      </c>
      <c r="D12460" s="7">
        <v>-9.3326045999999998</v>
      </c>
    </row>
    <row r="12461" spans="3:4" x14ac:dyDescent="0.25">
      <c r="C12461" s="7">
        <v>2.5643591310000002</v>
      </c>
      <c r="D12461" s="7">
        <v>-9.1386959099999991</v>
      </c>
    </row>
    <row r="12462" spans="3:4" x14ac:dyDescent="0.25">
      <c r="C12462" s="7">
        <v>2.5646813960000001</v>
      </c>
      <c r="D12462" s="7">
        <v>-9.1050807999999996</v>
      </c>
    </row>
    <row r="12463" spans="3:4" x14ac:dyDescent="0.25">
      <c r="C12463" s="7">
        <v>2.5650036620000001</v>
      </c>
      <c r="D12463" s="7">
        <v>-8.9596378299999984</v>
      </c>
    </row>
    <row r="12464" spans="3:4" x14ac:dyDescent="0.25">
      <c r="C12464" s="7">
        <v>2.565325928</v>
      </c>
      <c r="D12464" s="7">
        <v>-9.096318440000001</v>
      </c>
    </row>
    <row r="12465" spans="3:4" x14ac:dyDescent="0.25">
      <c r="C12465" s="7">
        <v>2.5656484380000002</v>
      </c>
      <c r="D12465" s="7">
        <v>-9.149684139999998</v>
      </c>
    </row>
    <row r="12466" spans="3:4" x14ac:dyDescent="0.25">
      <c r="C12466" s="7">
        <v>2.565971191</v>
      </c>
      <c r="D12466" s="7">
        <v>-9.5214416499999999</v>
      </c>
    </row>
    <row r="12467" spans="3:4" x14ac:dyDescent="0.25">
      <c r="C12467" s="7">
        <v>2.5662937010000002</v>
      </c>
      <c r="D12467" s="7">
        <v>-10.087146000000001</v>
      </c>
    </row>
    <row r="12468" spans="3:4" x14ac:dyDescent="0.25">
      <c r="C12468" s="7">
        <v>2.5666164549999997</v>
      </c>
      <c r="D12468" s="7">
        <v>-10.34869308</v>
      </c>
    </row>
    <row r="12469" spans="3:4" x14ac:dyDescent="0.25">
      <c r="C12469" s="7">
        <v>2.5669392090000001</v>
      </c>
      <c r="D12469" s="7">
        <v>-10.350148389999998</v>
      </c>
    </row>
    <row r="12470" spans="3:4" x14ac:dyDescent="0.25">
      <c r="C12470" s="7">
        <v>2.567261963</v>
      </c>
      <c r="D12470" s="7">
        <v>-10.355118940000001</v>
      </c>
    </row>
    <row r="12471" spans="3:4" x14ac:dyDescent="0.25">
      <c r="C12471" s="7">
        <v>2.5675849610000001</v>
      </c>
      <c r="D12471" s="7">
        <v>-10.146054459999998</v>
      </c>
    </row>
    <row r="12472" spans="3:4" x14ac:dyDescent="0.25">
      <c r="C12472" s="7">
        <v>2.5679079590000002</v>
      </c>
      <c r="D12472" s="7">
        <v>-10.11201973</v>
      </c>
    </row>
    <row r="12473" spans="3:4" x14ac:dyDescent="0.25">
      <c r="C12473" s="7">
        <v>2.5682309570000004</v>
      </c>
      <c r="D12473" s="7">
        <v>-10.142125319999998</v>
      </c>
    </row>
    <row r="12474" spans="3:4" x14ac:dyDescent="0.25">
      <c r="C12474" s="7">
        <v>2.5685539550000001</v>
      </c>
      <c r="D12474" s="7">
        <v>-9.9631416299999991</v>
      </c>
    </row>
    <row r="12475" spans="3:4" x14ac:dyDescent="0.25">
      <c r="C12475" s="7">
        <v>2.5688771969999999</v>
      </c>
      <c r="D12475" s="7">
        <v>-9.9381553599999997</v>
      </c>
    </row>
    <row r="12476" spans="3:4" x14ac:dyDescent="0.25">
      <c r="C12476" s="7">
        <v>2.5692006840000001</v>
      </c>
      <c r="D12476" s="7">
        <v>-9.60104866</v>
      </c>
    </row>
    <row r="12477" spans="3:4" x14ac:dyDescent="0.25">
      <c r="C12477" s="7">
        <v>2.5695241700000002</v>
      </c>
      <c r="D12477" s="7">
        <v>-9.4070751199999982</v>
      </c>
    </row>
    <row r="12478" spans="3:4" x14ac:dyDescent="0.25">
      <c r="C12478" s="7">
        <v>2.5698476559999999</v>
      </c>
      <c r="D12478" s="7">
        <v>-9.7301837899999981</v>
      </c>
    </row>
    <row r="12479" spans="3:4" x14ac:dyDescent="0.25">
      <c r="C12479" s="7">
        <v>2.570171143</v>
      </c>
      <c r="D12479" s="7">
        <v>-10.11790199</v>
      </c>
    </row>
    <row r="12480" spans="3:4" x14ac:dyDescent="0.25">
      <c r="C12480" s="7">
        <v>2.5704948729999999</v>
      </c>
      <c r="D12480" s="7">
        <v>-10.112376399999999</v>
      </c>
    </row>
    <row r="12481" spans="3:4" x14ac:dyDescent="0.25">
      <c r="C12481" s="7">
        <v>2.5708186039999998</v>
      </c>
      <c r="D12481" s="7">
        <v>-10.225941849999998</v>
      </c>
    </row>
    <row r="12482" spans="3:4" x14ac:dyDescent="0.25">
      <c r="C12482" s="7">
        <v>2.5711423340000001</v>
      </c>
      <c r="D12482" s="7">
        <v>-10.255982589999999</v>
      </c>
    </row>
    <row r="12483" spans="3:4" x14ac:dyDescent="0.25">
      <c r="C12483" s="7">
        <v>2.5714663089999998</v>
      </c>
      <c r="D12483" s="7">
        <v>-10.464377589999998</v>
      </c>
    </row>
    <row r="12484" spans="3:4" x14ac:dyDescent="0.25">
      <c r="C12484" s="7">
        <v>2.5717902829999999</v>
      </c>
      <c r="D12484" s="7">
        <v>-10.622847749999998</v>
      </c>
    </row>
    <row r="12485" spans="3:4" x14ac:dyDescent="0.25">
      <c r="C12485" s="7">
        <v>2.572114258</v>
      </c>
      <c r="D12485" s="7">
        <v>-10.6185276</v>
      </c>
    </row>
    <row r="12486" spans="3:4" x14ac:dyDescent="0.25">
      <c r="C12486" s="7">
        <v>2.5724384769999999</v>
      </c>
      <c r="D12486" s="7">
        <v>-10.660880280000001</v>
      </c>
    </row>
    <row r="12487" spans="3:4" x14ac:dyDescent="0.25">
      <c r="C12487" s="7">
        <v>2.5727626949999998</v>
      </c>
      <c r="D12487" s="7">
        <v>-10.39583893</v>
      </c>
    </row>
    <row r="12488" spans="3:4" x14ac:dyDescent="0.25">
      <c r="C12488" s="7">
        <v>2.5730871579999999</v>
      </c>
      <c r="D12488" s="7">
        <v>-10.170924379999999</v>
      </c>
    </row>
    <row r="12489" spans="3:4" x14ac:dyDescent="0.25">
      <c r="C12489" s="7">
        <v>2.5734113769999998</v>
      </c>
      <c r="D12489" s="7">
        <v>-10.197188569999998</v>
      </c>
    </row>
    <row r="12490" spans="3:4" x14ac:dyDescent="0.25">
      <c r="C12490" s="7">
        <v>2.5737358399999999</v>
      </c>
      <c r="D12490" s="7">
        <v>-10.72148438</v>
      </c>
    </row>
    <row r="12491" spans="3:4" x14ac:dyDescent="0.25">
      <c r="C12491" s="7">
        <v>2.5740605470000002</v>
      </c>
      <c r="D12491" s="7">
        <v>-10.643222049999999</v>
      </c>
    </row>
    <row r="12492" spans="3:4" x14ac:dyDescent="0.25">
      <c r="C12492" s="7">
        <v>2.5743850099999999</v>
      </c>
      <c r="D12492" s="7">
        <v>-10.655444339999999</v>
      </c>
    </row>
    <row r="12493" spans="3:4" x14ac:dyDescent="0.25">
      <c r="C12493" s="7">
        <v>2.5747097170000002</v>
      </c>
      <c r="D12493" s="7">
        <v>-10.390795900000001</v>
      </c>
    </row>
    <row r="12494" spans="3:4" x14ac:dyDescent="0.25">
      <c r="C12494" s="7">
        <v>2.5750346679999998</v>
      </c>
      <c r="D12494" s="7">
        <v>-10.33314056</v>
      </c>
    </row>
    <row r="12495" spans="3:4" x14ac:dyDescent="0.25">
      <c r="C12495" s="7">
        <v>2.5753593750000001</v>
      </c>
      <c r="D12495" s="7">
        <v>-10.323432159999999</v>
      </c>
    </row>
    <row r="12496" spans="3:4" x14ac:dyDescent="0.25">
      <c r="C12496" s="7">
        <v>2.57568457</v>
      </c>
      <c r="D12496" s="7">
        <v>-10.291159820000001</v>
      </c>
    </row>
    <row r="12497" spans="3:4" x14ac:dyDescent="0.25">
      <c r="C12497" s="7">
        <v>2.576009521</v>
      </c>
      <c r="D12497" s="7">
        <v>-10.257495119999998</v>
      </c>
    </row>
    <row r="12498" spans="3:4" x14ac:dyDescent="0.25">
      <c r="C12498" s="7">
        <v>2.5763347170000004</v>
      </c>
      <c r="D12498" s="7">
        <v>-9.9088413200000005</v>
      </c>
    </row>
    <row r="12499" spans="3:4" x14ac:dyDescent="0.25">
      <c r="C12499" s="7">
        <v>2.5766599120000002</v>
      </c>
      <c r="D12499" s="7">
        <v>-9.5449306499999977</v>
      </c>
    </row>
    <row r="12500" spans="3:4" x14ac:dyDescent="0.25">
      <c r="C12500" s="7">
        <v>2.5769851070000001</v>
      </c>
      <c r="D12500" s="7">
        <v>-9.1258708999999989</v>
      </c>
    </row>
    <row r="12501" spans="3:4" x14ac:dyDescent="0.25">
      <c r="C12501" s="7">
        <v>2.5773105470000002</v>
      </c>
      <c r="D12501" s="7">
        <v>-9.44996948</v>
      </c>
    </row>
    <row r="12502" spans="3:4" x14ac:dyDescent="0.25">
      <c r="C12502" s="7">
        <v>2.5776359859999998</v>
      </c>
      <c r="D12502" s="7">
        <v>-9.8133956900000001</v>
      </c>
    </row>
    <row r="12503" spans="3:4" x14ac:dyDescent="0.25">
      <c r="C12503" s="7">
        <v>2.5779614259999999</v>
      </c>
      <c r="D12503" s="7">
        <v>-10.116046139999998</v>
      </c>
    </row>
    <row r="12504" spans="3:4" x14ac:dyDescent="0.25">
      <c r="C12504" s="7">
        <v>2.5782871089999997</v>
      </c>
      <c r="D12504" s="7">
        <v>-10.054267119999999</v>
      </c>
    </row>
    <row r="12505" spans="3:4" x14ac:dyDescent="0.25">
      <c r="C12505" s="7">
        <v>2.5786127929999996</v>
      </c>
      <c r="D12505" s="7">
        <v>-10.13449593</v>
      </c>
    </row>
    <row r="12506" spans="3:4" x14ac:dyDescent="0.25">
      <c r="C12506" s="7">
        <v>2.5789387210000001</v>
      </c>
      <c r="D12506" s="7">
        <v>-10.164590069999999</v>
      </c>
    </row>
    <row r="12507" spans="3:4" x14ac:dyDescent="0.25">
      <c r="C12507" s="7">
        <v>2.5792646479999997</v>
      </c>
      <c r="D12507" s="7">
        <v>-10.366751860000001</v>
      </c>
    </row>
    <row r="12508" spans="3:4" x14ac:dyDescent="0.25">
      <c r="C12508" s="7">
        <v>2.5795905760000002</v>
      </c>
      <c r="D12508" s="7">
        <v>-10.572488019999998</v>
      </c>
    </row>
    <row r="12509" spans="3:4" x14ac:dyDescent="0.25">
      <c r="C12509" s="7">
        <v>2.5799165039999998</v>
      </c>
      <c r="D12509" s="7">
        <v>-10.85989494</v>
      </c>
    </row>
    <row r="12510" spans="3:4" x14ac:dyDescent="0.25">
      <c r="C12510" s="7">
        <v>2.5802426759999997</v>
      </c>
      <c r="D12510" s="7">
        <v>-11.53766937</v>
      </c>
    </row>
    <row r="12511" spans="3:4" x14ac:dyDescent="0.25">
      <c r="C12511" s="7">
        <v>2.580568848</v>
      </c>
      <c r="D12511" s="7">
        <v>-11.491244509999998</v>
      </c>
    </row>
    <row r="12512" spans="3:4" x14ac:dyDescent="0.25">
      <c r="C12512" s="7">
        <v>2.5808950199999998</v>
      </c>
      <c r="D12512" s="7">
        <v>-11.507546619999999</v>
      </c>
    </row>
    <row r="12513" spans="3:4" x14ac:dyDescent="0.25">
      <c r="C12513" s="7">
        <v>2.5812214359999999</v>
      </c>
      <c r="D12513" s="7">
        <v>-11.299843979999999</v>
      </c>
    </row>
    <row r="12514" spans="3:4" x14ac:dyDescent="0.25">
      <c r="C12514" s="7">
        <v>2.5815478520000004</v>
      </c>
      <c r="D12514" s="7">
        <v>-11.43631096</v>
      </c>
    </row>
    <row r="12515" spans="3:4" x14ac:dyDescent="0.25">
      <c r="C12515" s="7">
        <v>2.581874268</v>
      </c>
      <c r="D12515" s="7">
        <v>-11.377057269999998</v>
      </c>
    </row>
    <row r="12516" spans="3:4" x14ac:dyDescent="0.25">
      <c r="C12516" s="7">
        <v>2.582201172</v>
      </c>
      <c r="D12516" s="7">
        <v>-11.504698940000001</v>
      </c>
    </row>
    <row r="12517" spans="3:4" x14ac:dyDescent="0.25">
      <c r="C12517" s="7">
        <v>2.5825278320000002</v>
      </c>
      <c r="D12517" s="7">
        <v>-11.20290108</v>
      </c>
    </row>
    <row r="12518" spans="3:4" x14ac:dyDescent="0.25">
      <c r="C12518" s="7">
        <v>2.5828544920000001</v>
      </c>
      <c r="D12518" s="7">
        <v>-11.18862648</v>
      </c>
    </row>
    <row r="12519" spans="3:4" x14ac:dyDescent="0.25">
      <c r="C12519" s="7">
        <v>2.5831813960000001</v>
      </c>
      <c r="D12519" s="7">
        <v>-11.046454619999999</v>
      </c>
    </row>
    <row r="12520" spans="3:4" x14ac:dyDescent="0.25">
      <c r="C12520" s="7">
        <v>2.5835083009999997</v>
      </c>
      <c r="D12520" s="7">
        <v>-10.99582977</v>
      </c>
    </row>
    <row r="12521" spans="3:4" x14ac:dyDescent="0.25">
      <c r="C12521" s="7">
        <v>2.583835449</v>
      </c>
      <c r="D12521" s="7">
        <v>-11.06590576</v>
      </c>
    </row>
    <row r="12522" spans="3:4" x14ac:dyDescent="0.25">
      <c r="C12522" s="7">
        <v>2.5841623540000001</v>
      </c>
      <c r="D12522" s="7">
        <v>-10.864171219999999</v>
      </c>
    </row>
    <row r="12523" spans="3:4" x14ac:dyDescent="0.25">
      <c r="C12523" s="7">
        <v>2.584489746</v>
      </c>
      <c r="D12523" s="7">
        <v>-10.84427376</v>
      </c>
    </row>
    <row r="12524" spans="3:4" x14ac:dyDescent="0.25">
      <c r="C12524" s="7">
        <v>2.5848168949999999</v>
      </c>
      <c r="D12524" s="7">
        <v>-10.922782139999999</v>
      </c>
    </row>
    <row r="12525" spans="3:4" x14ac:dyDescent="0.25">
      <c r="C12525" s="7">
        <v>2.5851442869999999</v>
      </c>
      <c r="D12525" s="7">
        <v>-11.015759660000001</v>
      </c>
    </row>
    <row r="12526" spans="3:4" x14ac:dyDescent="0.25">
      <c r="C12526" s="7">
        <v>2.5854719240000001</v>
      </c>
      <c r="D12526" s="7">
        <v>-11.04441757</v>
      </c>
    </row>
    <row r="12527" spans="3:4" x14ac:dyDescent="0.25">
      <c r="C12527" s="7">
        <v>2.5857993160000001</v>
      </c>
      <c r="D12527" s="7">
        <v>-11.71664925</v>
      </c>
    </row>
    <row r="12528" spans="3:4" x14ac:dyDescent="0.25">
      <c r="C12528" s="7">
        <v>2.586126953</v>
      </c>
      <c r="D12528" s="7">
        <v>-11.792555999999998</v>
      </c>
    </row>
    <row r="12529" spans="3:4" x14ac:dyDescent="0.25">
      <c r="C12529" s="7">
        <v>2.5864545899999998</v>
      </c>
      <c r="D12529" s="7">
        <v>-11.679402539999998</v>
      </c>
    </row>
    <row r="12530" spans="3:4" x14ac:dyDescent="0.25">
      <c r="C12530" s="7">
        <v>2.586782227</v>
      </c>
      <c r="D12530" s="7">
        <v>-11.017872999999998</v>
      </c>
    </row>
    <row r="12531" spans="3:4" x14ac:dyDescent="0.25">
      <c r="C12531" s="7">
        <v>2.587110107</v>
      </c>
      <c r="D12531" s="7">
        <v>-10.55766792</v>
      </c>
    </row>
    <row r="12532" spans="3:4" x14ac:dyDescent="0.25">
      <c r="C12532" s="7">
        <v>2.587437988</v>
      </c>
      <c r="D12532" s="7">
        <v>-10.243777469999998</v>
      </c>
    </row>
    <row r="12533" spans="3:4" x14ac:dyDescent="0.25">
      <c r="C12533" s="7">
        <v>2.5877661130000003</v>
      </c>
      <c r="D12533" s="7">
        <v>-10.139708710000001</v>
      </c>
    </row>
    <row r="12534" spans="3:4" x14ac:dyDescent="0.25">
      <c r="C12534" s="7">
        <v>2.588094238</v>
      </c>
      <c r="D12534" s="7">
        <v>-10.01558228</v>
      </c>
    </row>
    <row r="12535" spans="3:4" x14ac:dyDescent="0.25">
      <c r="C12535" s="7">
        <v>2.588422607</v>
      </c>
      <c r="D12535" s="7">
        <v>-9.9530898999999984</v>
      </c>
    </row>
    <row r="12536" spans="3:4" x14ac:dyDescent="0.25">
      <c r="C12536" s="7">
        <v>2.5887507319999998</v>
      </c>
      <c r="D12536" s="7">
        <v>-10.200762940000001</v>
      </c>
    </row>
    <row r="12537" spans="3:4" x14ac:dyDescent="0.25">
      <c r="C12537" s="7">
        <v>2.5890791020000004</v>
      </c>
      <c r="D12537" s="7">
        <v>-10.043912119999998</v>
      </c>
    </row>
    <row r="12538" spans="3:4" x14ac:dyDescent="0.25">
      <c r="C12538" s="7">
        <v>2.5894074709999999</v>
      </c>
      <c r="D12538" s="7">
        <v>-9.9582015999999989</v>
      </c>
    </row>
    <row r="12539" spans="3:4" x14ac:dyDescent="0.25">
      <c r="C12539" s="7">
        <v>2.5897360840000001</v>
      </c>
      <c r="D12539" s="7">
        <v>-10.00854034</v>
      </c>
    </row>
    <row r="12540" spans="3:4" x14ac:dyDescent="0.25">
      <c r="C12540" s="7">
        <v>2.5900646969999999</v>
      </c>
      <c r="D12540" s="7">
        <v>-10.210620119999998</v>
      </c>
    </row>
    <row r="12541" spans="3:4" x14ac:dyDescent="0.25">
      <c r="C12541" s="7">
        <v>2.5903933109999997</v>
      </c>
      <c r="D12541" s="7">
        <v>-10.55419083</v>
      </c>
    </row>
    <row r="12542" spans="3:4" x14ac:dyDescent="0.25">
      <c r="C12542" s="7">
        <v>2.5907221679999997</v>
      </c>
      <c r="D12542" s="7">
        <v>-11.182910159999999</v>
      </c>
    </row>
    <row r="12543" spans="3:4" x14ac:dyDescent="0.25">
      <c r="C12543" s="7">
        <v>2.5910510250000001</v>
      </c>
      <c r="D12543" s="7">
        <v>-11.875525669999998</v>
      </c>
    </row>
    <row r="12544" spans="3:4" x14ac:dyDescent="0.25">
      <c r="C12544" s="7">
        <v>2.5913798830000001</v>
      </c>
      <c r="D12544" s="7">
        <v>-12.661772920000001</v>
      </c>
    </row>
    <row r="12545" spans="3:4" x14ac:dyDescent="0.25">
      <c r="C12545" s="7">
        <v>2.5917089839999998</v>
      </c>
      <c r="D12545" s="7">
        <v>-13.09107513</v>
      </c>
    </row>
    <row r="12546" spans="3:4" x14ac:dyDescent="0.25">
      <c r="C12546" s="7">
        <v>2.5920380860000001</v>
      </c>
      <c r="D12546" s="7">
        <v>-13.188103869999999</v>
      </c>
    </row>
    <row r="12547" spans="3:4" x14ac:dyDescent="0.25">
      <c r="C12547" s="7">
        <v>2.5923671880000003</v>
      </c>
      <c r="D12547" s="7">
        <v>-13.598778920000001</v>
      </c>
    </row>
    <row r="12548" spans="3:4" x14ac:dyDescent="0.25">
      <c r="C12548" s="7">
        <v>2.5926965329999998</v>
      </c>
      <c r="D12548" s="7">
        <v>-14.291241839999998</v>
      </c>
    </row>
    <row r="12549" spans="3:4" x14ac:dyDescent="0.25">
      <c r="C12549" s="7">
        <v>2.5930258789999998</v>
      </c>
      <c r="D12549" s="7">
        <v>-14.537471010000001</v>
      </c>
    </row>
    <row r="12550" spans="3:4" x14ac:dyDescent="0.25">
      <c r="C12550" s="7">
        <v>2.5933552249999998</v>
      </c>
      <c r="D12550" s="7">
        <v>-14.284133149999999</v>
      </c>
    </row>
    <row r="12551" spans="3:4" x14ac:dyDescent="0.25">
      <c r="C12551" s="7">
        <v>2.5936848140000004</v>
      </c>
      <c r="D12551" s="7">
        <v>-13.721921160000001</v>
      </c>
    </row>
    <row r="12552" spans="3:4" x14ac:dyDescent="0.25">
      <c r="C12552" s="7">
        <v>2.5940144040000002</v>
      </c>
      <c r="D12552" s="7">
        <v>-13.09074326</v>
      </c>
    </row>
    <row r="12553" spans="3:4" x14ac:dyDescent="0.25">
      <c r="C12553" s="7">
        <v>2.5943439939999999</v>
      </c>
      <c r="D12553" s="7">
        <v>-12.336386869999998</v>
      </c>
    </row>
    <row r="12554" spans="3:4" x14ac:dyDescent="0.25">
      <c r="C12554" s="7">
        <v>2.5946738279999999</v>
      </c>
      <c r="D12554" s="7">
        <v>-11.585377879999999</v>
      </c>
    </row>
    <row r="12555" spans="3:4" x14ac:dyDescent="0.25">
      <c r="C12555" s="7">
        <v>2.5950039060000001</v>
      </c>
      <c r="D12555" s="7">
        <v>-11.275029369999999</v>
      </c>
    </row>
    <row r="12556" spans="3:4" x14ac:dyDescent="0.25">
      <c r="C12556" s="7">
        <v>2.5953337400000001</v>
      </c>
      <c r="D12556" s="7">
        <v>-10.792506409999998</v>
      </c>
    </row>
    <row r="12557" spans="3:4" x14ac:dyDescent="0.25">
      <c r="C12557" s="7">
        <v>2.5956638179999998</v>
      </c>
      <c r="D12557" s="7">
        <v>-10.32218666</v>
      </c>
    </row>
    <row r="12558" spans="3:4" x14ac:dyDescent="0.25">
      <c r="C12558" s="7">
        <v>2.595993896</v>
      </c>
      <c r="D12558" s="7">
        <v>-10.034434510000001</v>
      </c>
    </row>
    <row r="12559" spans="3:4" x14ac:dyDescent="0.25">
      <c r="C12559" s="7">
        <v>2.5963239749999998</v>
      </c>
      <c r="D12559" s="7">
        <v>-9.9388534499999999</v>
      </c>
    </row>
    <row r="12560" spans="3:4" x14ac:dyDescent="0.25">
      <c r="C12560" s="7">
        <v>2.5966542970000002</v>
      </c>
      <c r="D12560" s="7">
        <v>-9.9022476200000007</v>
      </c>
    </row>
    <row r="12561" spans="3:4" x14ac:dyDescent="0.25">
      <c r="C12561" s="7">
        <v>2.5969846189999997</v>
      </c>
      <c r="D12561" s="7">
        <v>-9.8720199599999994</v>
      </c>
    </row>
    <row r="12562" spans="3:4" x14ac:dyDescent="0.25">
      <c r="C12562" s="7">
        <v>2.5973151859999999</v>
      </c>
      <c r="D12562" s="7">
        <v>-9.7728206600000007</v>
      </c>
    </row>
    <row r="12563" spans="3:4" x14ac:dyDescent="0.25">
      <c r="C12563" s="7">
        <v>2.5976455080000003</v>
      </c>
      <c r="D12563" s="7">
        <v>-9.8164684300000005</v>
      </c>
    </row>
    <row r="12564" spans="3:4" x14ac:dyDescent="0.25">
      <c r="C12564" s="7">
        <v>2.597976074</v>
      </c>
      <c r="D12564" s="7">
        <v>-10.287610239999999</v>
      </c>
    </row>
    <row r="12565" spans="3:4" x14ac:dyDescent="0.25">
      <c r="C12565" s="7">
        <v>2.5983071289999997</v>
      </c>
      <c r="D12565" s="7">
        <v>-10.447518540000001</v>
      </c>
    </row>
    <row r="12566" spans="3:4" x14ac:dyDescent="0.25">
      <c r="C12566" s="7">
        <v>2.5986376949999999</v>
      </c>
      <c r="D12566" s="7">
        <v>-10.528504559999998</v>
      </c>
    </row>
    <row r="12567" spans="3:4" x14ac:dyDescent="0.25">
      <c r="C12567" s="7">
        <v>2.59896875</v>
      </c>
      <c r="D12567" s="7">
        <v>-10.570798109999998</v>
      </c>
    </row>
    <row r="12568" spans="3:4" x14ac:dyDescent="0.25">
      <c r="C12568" s="7">
        <v>2.5992995609999996</v>
      </c>
      <c r="D12568" s="7">
        <v>-10.57195587</v>
      </c>
    </row>
    <row r="12569" spans="3:4" x14ac:dyDescent="0.25">
      <c r="C12569" s="7">
        <v>2.5996306150000001</v>
      </c>
      <c r="D12569" s="7">
        <v>-10.95696182</v>
      </c>
    </row>
    <row r="12570" spans="3:4" x14ac:dyDescent="0.25">
      <c r="C12570" s="7">
        <v>2.5999616700000003</v>
      </c>
      <c r="D12570" s="7">
        <v>-11.419604489999998</v>
      </c>
    </row>
    <row r="12571" spans="3:4" x14ac:dyDescent="0.25">
      <c r="C12571" s="7">
        <v>2.6002929690000003</v>
      </c>
      <c r="D12571" s="7">
        <v>-11.724026869999999</v>
      </c>
    </row>
    <row r="12572" spans="3:4" x14ac:dyDescent="0.25">
      <c r="C12572" s="7">
        <v>2.6006242680000002</v>
      </c>
      <c r="D12572" s="7">
        <v>-12.140031050000001</v>
      </c>
    </row>
    <row r="12573" spans="3:4" x14ac:dyDescent="0.25">
      <c r="C12573" s="7">
        <v>2.6009555660000001</v>
      </c>
      <c r="D12573" s="7">
        <v>-12.123894879999998</v>
      </c>
    </row>
    <row r="12574" spans="3:4" x14ac:dyDescent="0.25">
      <c r="C12574" s="7">
        <v>2.6012868650000001</v>
      </c>
      <c r="D12574" s="7">
        <v>-11.674813459999999</v>
      </c>
    </row>
    <row r="12575" spans="3:4" x14ac:dyDescent="0.25">
      <c r="C12575" s="7">
        <v>2.601618652</v>
      </c>
      <c r="D12575" s="7">
        <v>-12.002387240000001</v>
      </c>
    </row>
    <row r="12576" spans="3:4" x14ac:dyDescent="0.25">
      <c r="C12576" s="7">
        <v>2.6019501949999997</v>
      </c>
      <c r="D12576" s="7">
        <v>-12.679530329999999</v>
      </c>
    </row>
    <row r="12577" spans="3:4" x14ac:dyDescent="0.25">
      <c r="C12577" s="7">
        <v>2.602281982</v>
      </c>
      <c r="D12577" s="7">
        <v>-13.205006789999999</v>
      </c>
    </row>
    <row r="12578" spans="3:4" x14ac:dyDescent="0.25">
      <c r="C12578" s="7">
        <v>2.60261377</v>
      </c>
      <c r="D12578" s="7">
        <v>-13.431355669999999</v>
      </c>
    </row>
    <row r="12579" spans="3:4" x14ac:dyDescent="0.25">
      <c r="C12579" s="7">
        <v>2.602945557</v>
      </c>
      <c r="D12579" s="7">
        <v>-13.028323359999998</v>
      </c>
    </row>
    <row r="12580" spans="3:4" x14ac:dyDescent="0.25">
      <c r="C12580" s="7">
        <v>2.6032775880000001</v>
      </c>
      <c r="D12580" s="7">
        <v>-12.52376289</v>
      </c>
    </row>
    <row r="12581" spans="3:4" x14ac:dyDescent="0.25">
      <c r="C12581" s="7">
        <v>2.6036096189999998</v>
      </c>
      <c r="D12581" s="7">
        <v>-12.568028639999998</v>
      </c>
    </row>
    <row r="12582" spans="3:4" x14ac:dyDescent="0.25">
      <c r="C12582" s="7">
        <v>2.6039416500000003</v>
      </c>
      <c r="D12582" s="7">
        <v>-12.816230009999998</v>
      </c>
    </row>
    <row r="12583" spans="3:4" x14ac:dyDescent="0.25">
      <c r="C12583" s="7">
        <v>2.6042739259999999</v>
      </c>
      <c r="D12583" s="7">
        <v>-12.969918440000001</v>
      </c>
    </row>
    <row r="12584" spans="3:4" x14ac:dyDescent="0.25">
      <c r="C12584" s="7">
        <v>2.6046062010000002</v>
      </c>
      <c r="D12584" s="7">
        <v>-12.7247345</v>
      </c>
    </row>
    <row r="12585" spans="3:4" x14ac:dyDescent="0.25">
      <c r="C12585" s="7">
        <v>2.6049387209999999</v>
      </c>
      <c r="D12585" s="7">
        <v>-12.128991320000001</v>
      </c>
    </row>
    <row r="12586" spans="3:4" x14ac:dyDescent="0.25">
      <c r="C12586" s="7">
        <v>2.60527124</v>
      </c>
      <c r="D12586" s="7">
        <v>-11.50724907</v>
      </c>
    </row>
    <row r="12587" spans="3:4" x14ac:dyDescent="0.25">
      <c r="C12587" s="7">
        <v>2.6056037600000002</v>
      </c>
      <c r="D12587" s="7">
        <v>-11.132979580000001</v>
      </c>
    </row>
    <row r="12588" spans="3:4" x14ac:dyDescent="0.25">
      <c r="C12588" s="7">
        <v>2.6059362789999998</v>
      </c>
      <c r="D12588" s="7">
        <v>-11.415702060000001</v>
      </c>
    </row>
    <row r="12589" spans="3:4" x14ac:dyDescent="0.25">
      <c r="C12589" s="7">
        <v>2.6062690429999997</v>
      </c>
      <c r="D12589" s="7">
        <v>-11.744879909999998</v>
      </c>
    </row>
    <row r="12590" spans="3:4" x14ac:dyDescent="0.25">
      <c r="C12590" s="7">
        <v>2.6066018070000001</v>
      </c>
      <c r="D12590" s="7">
        <v>-11.835108949999999</v>
      </c>
    </row>
    <row r="12591" spans="3:4" x14ac:dyDescent="0.25">
      <c r="C12591" s="7">
        <v>2.6069348140000002</v>
      </c>
      <c r="D12591" s="7">
        <v>-11.568755339999999</v>
      </c>
    </row>
    <row r="12592" spans="3:4" x14ac:dyDescent="0.25">
      <c r="C12592" s="7">
        <v>2.6072678219999998</v>
      </c>
      <c r="D12592" s="7">
        <v>-11.013486099999998</v>
      </c>
    </row>
    <row r="12593" spans="3:4" x14ac:dyDescent="0.25">
      <c r="C12593" s="7">
        <v>2.60760083</v>
      </c>
      <c r="D12593" s="7">
        <v>-10.781441879999999</v>
      </c>
    </row>
    <row r="12594" spans="3:4" x14ac:dyDescent="0.25">
      <c r="C12594" s="7">
        <v>2.6079338380000001</v>
      </c>
      <c r="D12594" s="7">
        <v>-10.796191409999999</v>
      </c>
    </row>
    <row r="12595" spans="3:4" x14ac:dyDescent="0.25">
      <c r="C12595" s="7">
        <v>2.6082673340000002</v>
      </c>
      <c r="D12595" s="7">
        <v>-10.796197129999999</v>
      </c>
    </row>
    <row r="12596" spans="3:4" x14ac:dyDescent="0.25">
      <c r="C12596" s="7">
        <v>2.6086005860000001</v>
      </c>
      <c r="D12596" s="7">
        <v>-10.908505630000001</v>
      </c>
    </row>
    <row r="12597" spans="3:4" x14ac:dyDescent="0.25">
      <c r="C12597" s="7">
        <v>2.6089340820000002</v>
      </c>
      <c r="D12597" s="7">
        <v>-10.89184113</v>
      </c>
    </row>
    <row r="12598" spans="3:4" x14ac:dyDescent="0.25">
      <c r="C12598" s="7">
        <v>2.6092675779999999</v>
      </c>
      <c r="D12598" s="7">
        <v>-10.73431892</v>
      </c>
    </row>
    <row r="12599" spans="3:4" x14ac:dyDescent="0.25">
      <c r="C12599" s="7">
        <v>2.609601074</v>
      </c>
      <c r="D12599" s="7">
        <v>-10.74681206</v>
      </c>
    </row>
    <row r="12600" spans="3:4" x14ac:dyDescent="0.25">
      <c r="C12600" s="7">
        <v>2.6099348140000003</v>
      </c>
      <c r="D12600" s="7">
        <v>-10.692725369999998</v>
      </c>
    </row>
    <row r="12601" spans="3:4" x14ac:dyDescent="0.25">
      <c r="C12601" s="7">
        <v>2.6102685550000002</v>
      </c>
      <c r="D12601" s="7">
        <v>-10.807908250000001</v>
      </c>
    </row>
    <row r="12602" spans="3:4" x14ac:dyDescent="0.25">
      <c r="C12602" s="7">
        <v>2.6106022950000001</v>
      </c>
      <c r="D12602" s="7">
        <v>-10.763623429999999</v>
      </c>
    </row>
    <row r="12603" spans="3:4" x14ac:dyDescent="0.25">
      <c r="C12603" s="7">
        <v>2.6109362790000001</v>
      </c>
      <c r="D12603" s="7">
        <v>-10.940732189999999</v>
      </c>
    </row>
    <row r="12604" spans="3:4" x14ac:dyDescent="0.25">
      <c r="C12604" s="7">
        <v>2.6112702640000003</v>
      </c>
      <c r="D12604" s="7">
        <v>-11.035685730000001</v>
      </c>
    </row>
    <row r="12605" spans="3:4" x14ac:dyDescent="0.25">
      <c r="C12605" s="7">
        <v>2.6116044920000001</v>
      </c>
      <c r="D12605" s="7">
        <v>-11.08501549</v>
      </c>
    </row>
    <row r="12606" spans="3:4" x14ac:dyDescent="0.25">
      <c r="C12606" s="7">
        <v>2.6119384770000003</v>
      </c>
      <c r="D12606" s="7">
        <v>-11.09478683</v>
      </c>
    </row>
    <row r="12607" spans="3:4" x14ac:dyDescent="0.25">
      <c r="C12607" s="7">
        <v>2.6122727049999996</v>
      </c>
      <c r="D12607" s="7">
        <v>-11.134820179999998</v>
      </c>
    </row>
    <row r="12608" spans="3:4" x14ac:dyDescent="0.25">
      <c r="C12608" s="7">
        <v>2.6126071780000002</v>
      </c>
      <c r="D12608" s="7">
        <v>-11.257434079999999</v>
      </c>
    </row>
    <row r="12609" spans="3:4" x14ac:dyDescent="0.25">
      <c r="C12609" s="7">
        <v>2.6129416500000002</v>
      </c>
      <c r="D12609" s="7">
        <v>-11.319611739999999</v>
      </c>
    </row>
    <row r="12610" spans="3:4" x14ac:dyDescent="0.25">
      <c r="C12610" s="7">
        <v>2.6132761229999999</v>
      </c>
      <c r="D12610" s="7">
        <v>-11.743489459999999</v>
      </c>
    </row>
    <row r="12611" spans="3:4" x14ac:dyDescent="0.25">
      <c r="C12611" s="7">
        <v>2.613610596</v>
      </c>
      <c r="D12611" s="7">
        <v>-12.179583739999998</v>
      </c>
    </row>
    <row r="12612" spans="3:4" x14ac:dyDescent="0.25">
      <c r="C12612" s="7">
        <v>2.6139453130000003</v>
      </c>
      <c r="D12612" s="7">
        <v>-12.751118850000001</v>
      </c>
    </row>
    <row r="12613" spans="3:4" x14ac:dyDescent="0.25">
      <c r="C12613" s="7">
        <v>2.6142800290000001</v>
      </c>
      <c r="D12613" s="7">
        <v>-13.009247970000001</v>
      </c>
    </row>
    <row r="12614" spans="3:4" x14ac:dyDescent="0.25">
      <c r="C12614" s="7">
        <v>2.6146149900000002</v>
      </c>
      <c r="D12614" s="7">
        <v>-12.946395110000001</v>
      </c>
    </row>
    <row r="12615" spans="3:4" x14ac:dyDescent="0.25">
      <c r="C12615" s="7">
        <v>2.6149499510000003</v>
      </c>
      <c r="D12615" s="7">
        <v>-13.11515541</v>
      </c>
    </row>
    <row r="12616" spans="3:4" x14ac:dyDescent="0.25">
      <c r="C12616" s="7">
        <v>2.6152851560000001</v>
      </c>
      <c r="D12616" s="7">
        <v>-13.107285689999998</v>
      </c>
    </row>
    <row r="12617" spans="3:4" x14ac:dyDescent="0.25">
      <c r="C12617" s="7">
        <v>2.6156201169999997</v>
      </c>
      <c r="D12617" s="7">
        <v>-13.03928299</v>
      </c>
    </row>
    <row r="12618" spans="3:4" x14ac:dyDescent="0.25">
      <c r="C12618" s="7">
        <v>2.6159553219999996</v>
      </c>
      <c r="D12618" s="7">
        <v>-12.70619125</v>
      </c>
    </row>
    <row r="12619" spans="3:4" x14ac:dyDescent="0.25">
      <c r="C12619" s="7">
        <v>2.6162905270000003</v>
      </c>
      <c r="D12619" s="7">
        <v>-12.36209221</v>
      </c>
    </row>
    <row r="12620" spans="3:4" x14ac:dyDescent="0.25">
      <c r="C12620" s="7">
        <v>2.616625977</v>
      </c>
      <c r="D12620" s="7">
        <v>-12.511044689999999</v>
      </c>
    </row>
    <row r="12621" spans="3:4" x14ac:dyDescent="0.25">
      <c r="C12621" s="7">
        <v>2.616961426</v>
      </c>
      <c r="D12621" s="7">
        <v>-12.483891679999999</v>
      </c>
    </row>
    <row r="12622" spans="3:4" x14ac:dyDescent="0.25">
      <c r="C12622" s="7">
        <v>2.6172968750000001</v>
      </c>
      <c r="D12622" s="7">
        <v>-12.359185409999998</v>
      </c>
    </row>
    <row r="12623" spans="3:4" x14ac:dyDescent="0.25">
      <c r="C12623" s="7">
        <v>2.6176325679999999</v>
      </c>
      <c r="D12623" s="7">
        <v>-12.12453957</v>
      </c>
    </row>
    <row r="12624" spans="3:4" x14ac:dyDescent="0.25">
      <c r="C12624" s="7">
        <v>2.6179682619999998</v>
      </c>
      <c r="D12624" s="7">
        <v>-12.148339459999999</v>
      </c>
    </row>
    <row r="12625" spans="3:4" x14ac:dyDescent="0.25">
      <c r="C12625" s="7">
        <v>2.6183041990000002</v>
      </c>
      <c r="D12625" s="7">
        <v>-12.049466320000001</v>
      </c>
    </row>
    <row r="12626" spans="3:4" x14ac:dyDescent="0.25">
      <c r="C12626" s="7">
        <v>2.6186401369999999</v>
      </c>
      <c r="D12626" s="7">
        <v>-11.873158650000001</v>
      </c>
    </row>
    <row r="12627" spans="3:4" x14ac:dyDescent="0.25">
      <c r="C12627" s="7">
        <v>2.6189760740000003</v>
      </c>
      <c r="D12627" s="7">
        <v>-11.88150139</v>
      </c>
    </row>
    <row r="12628" spans="3:4" x14ac:dyDescent="0.25">
      <c r="C12628" s="7">
        <v>2.6193122560000002</v>
      </c>
      <c r="D12628" s="7">
        <v>-11.672881319999998</v>
      </c>
    </row>
    <row r="12629" spans="3:4" x14ac:dyDescent="0.25">
      <c r="C12629" s="7">
        <v>2.6196481930000002</v>
      </c>
      <c r="D12629" s="7">
        <v>-11.432351300000001</v>
      </c>
    </row>
    <row r="12630" spans="3:4" x14ac:dyDescent="0.25">
      <c r="C12630" s="7">
        <v>2.619984375</v>
      </c>
      <c r="D12630" s="7">
        <v>-10.90037079</v>
      </c>
    </row>
    <row r="12631" spans="3:4" x14ac:dyDescent="0.25">
      <c r="C12631" s="7">
        <v>2.6203208009999996</v>
      </c>
      <c r="D12631" s="7">
        <v>-10.509114459999999</v>
      </c>
    </row>
    <row r="12632" spans="3:4" x14ac:dyDescent="0.25">
      <c r="C12632" s="7">
        <v>2.6206572270000001</v>
      </c>
      <c r="D12632" s="7">
        <v>-10.28528137</v>
      </c>
    </row>
    <row r="12633" spans="3:4" x14ac:dyDescent="0.25">
      <c r="C12633" s="7">
        <v>2.6209936520000001</v>
      </c>
      <c r="D12633" s="7">
        <v>-10.272032929999998</v>
      </c>
    </row>
    <row r="12634" spans="3:4" x14ac:dyDescent="0.25">
      <c r="C12634" s="7">
        <v>2.6213303219999999</v>
      </c>
      <c r="D12634" s="7">
        <v>-10.268035129999998</v>
      </c>
    </row>
    <row r="12635" spans="3:4" x14ac:dyDescent="0.25">
      <c r="C12635" s="7">
        <v>2.6216669919999998</v>
      </c>
      <c r="D12635" s="7">
        <v>-10.253218839999999</v>
      </c>
    </row>
    <row r="12636" spans="3:4" x14ac:dyDescent="0.25">
      <c r="C12636" s="7">
        <v>2.6220039059999998</v>
      </c>
      <c r="D12636" s="7">
        <v>-10.32399101</v>
      </c>
    </row>
    <row r="12637" spans="3:4" x14ac:dyDescent="0.25">
      <c r="C12637" s="7">
        <v>2.622340576</v>
      </c>
      <c r="D12637" s="7">
        <v>-10.39141197</v>
      </c>
    </row>
    <row r="12638" spans="3:4" x14ac:dyDescent="0.25">
      <c r="C12638" s="7">
        <v>2.6226774900000001</v>
      </c>
      <c r="D12638" s="7">
        <v>-10.761828609999998</v>
      </c>
    </row>
    <row r="12639" spans="3:4" x14ac:dyDescent="0.25">
      <c r="C12639" s="7">
        <v>2.6230146479999998</v>
      </c>
      <c r="D12639" s="7">
        <v>-11.22107239</v>
      </c>
    </row>
    <row r="12640" spans="3:4" x14ac:dyDescent="0.25">
      <c r="C12640" s="7">
        <v>2.6233515630000004</v>
      </c>
      <c r="D12640" s="7">
        <v>-11.584294509999999</v>
      </c>
    </row>
    <row r="12641" spans="3:4" x14ac:dyDescent="0.25">
      <c r="C12641" s="7">
        <v>2.6236887210000002</v>
      </c>
      <c r="D12641" s="7">
        <v>-11.672293849999999</v>
      </c>
    </row>
    <row r="12642" spans="3:4" x14ac:dyDescent="0.25">
      <c r="C12642" s="7">
        <v>2.6240261230000002</v>
      </c>
      <c r="D12642" s="7">
        <v>-11.81400223</v>
      </c>
    </row>
    <row r="12643" spans="3:4" x14ac:dyDescent="0.25">
      <c r="C12643" s="7">
        <v>2.6243635250000001</v>
      </c>
      <c r="D12643" s="7">
        <v>-11.834166719999999</v>
      </c>
    </row>
    <row r="12644" spans="3:4" x14ac:dyDescent="0.25">
      <c r="C12644" s="7">
        <v>2.6247009280000002</v>
      </c>
      <c r="D12644" s="7">
        <v>-11.867356489999999</v>
      </c>
    </row>
    <row r="12645" spans="3:4" x14ac:dyDescent="0.25">
      <c r="C12645" s="7">
        <v>2.625038574</v>
      </c>
      <c r="D12645" s="7">
        <v>-11.919839100000001</v>
      </c>
    </row>
    <row r="12646" spans="3:4" x14ac:dyDescent="0.25">
      <c r="C12646" s="7">
        <v>2.6253762209999998</v>
      </c>
      <c r="D12646" s="7">
        <v>-11.998084259999999</v>
      </c>
    </row>
    <row r="12647" spans="3:4" x14ac:dyDescent="0.25">
      <c r="C12647" s="7">
        <v>2.625713867</v>
      </c>
      <c r="D12647" s="7">
        <v>-12.346244049999999</v>
      </c>
    </row>
    <row r="12648" spans="3:4" x14ac:dyDescent="0.25">
      <c r="C12648" s="7">
        <v>2.626051758</v>
      </c>
      <c r="D12648" s="7">
        <v>-12.199645229999998</v>
      </c>
    </row>
    <row r="12649" spans="3:4" x14ac:dyDescent="0.25">
      <c r="C12649" s="7">
        <v>2.6263894040000002</v>
      </c>
      <c r="D12649" s="7">
        <v>-11.943835449999998</v>
      </c>
    </row>
    <row r="12650" spans="3:4" x14ac:dyDescent="0.25">
      <c r="C12650" s="7">
        <v>2.626727539</v>
      </c>
      <c r="D12650" s="7">
        <v>-12.169989779999998</v>
      </c>
    </row>
    <row r="12651" spans="3:4" x14ac:dyDescent="0.25">
      <c r="C12651" s="7">
        <v>2.62706543</v>
      </c>
      <c r="D12651" s="7">
        <v>-12.63959045</v>
      </c>
    </row>
    <row r="12652" spans="3:4" x14ac:dyDescent="0.25">
      <c r="C12652" s="7">
        <v>2.6274035640000002</v>
      </c>
      <c r="D12652" s="7">
        <v>-12.969130709999998</v>
      </c>
    </row>
    <row r="12653" spans="3:4" x14ac:dyDescent="0.25">
      <c r="C12653" s="7">
        <v>2.6277419430000002</v>
      </c>
      <c r="D12653" s="7">
        <v>-13.20510406</v>
      </c>
    </row>
    <row r="12654" spans="3:4" x14ac:dyDescent="0.25">
      <c r="C12654" s="7">
        <v>2.628080078</v>
      </c>
      <c r="D12654" s="7">
        <v>-13.260462950000001</v>
      </c>
    </row>
    <row r="12655" spans="3:4" x14ac:dyDescent="0.25">
      <c r="C12655" s="7">
        <v>2.6284187010000002</v>
      </c>
      <c r="D12655" s="7">
        <v>-13.447968669999998</v>
      </c>
    </row>
    <row r="12656" spans="3:4" x14ac:dyDescent="0.25">
      <c r="C12656" s="7">
        <v>2.6287570799999997</v>
      </c>
      <c r="D12656" s="7">
        <v>-13.344247060000001</v>
      </c>
    </row>
    <row r="12657" spans="3:4" x14ac:dyDescent="0.25">
      <c r="C12657" s="7">
        <v>2.629095703</v>
      </c>
      <c r="D12657" s="7">
        <v>-12.93984146</v>
      </c>
    </row>
    <row r="12658" spans="3:4" x14ac:dyDescent="0.25">
      <c r="C12658" s="7">
        <v>2.6294343260000002</v>
      </c>
      <c r="D12658" s="7">
        <v>-12.885569759999999</v>
      </c>
    </row>
    <row r="12659" spans="3:4" x14ac:dyDescent="0.25">
      <c r="C12659" s="7">
        <v>2.6297731930000001</v>
      </c>
      <c r="D12659" s="7">
        <v>-12.524773789999998</v>
      </c>
    </row>
    <row r="12660" spans="3:4" x14ac:dyDescent="0.25">
      <c r="C12660" s="7">
        <v>2.6301120609999997</v>
      </c>
      <c r="D12660" s="7">
        <v>-12.366290279999998</v>
      </c>
    </row>
    <row r="12661" spans="3:4" x14ac:dyDescent="0.25">
      <c r="C12661" s="7">
        <v>2.6304509280000001</v>
      </c>
      <c r="D12661" s="7">
        <v>-12.259299469999998</v>
      </c>
    </row>
    <row r="12662" spans="3:4" x14ac:dyDescent="0.25">
      <c r="C12662" s="7">
        <v>2.6307897950000001</v>
      </c>
      <c r="D12662" s="7">
        <v>-11.939137649999999</v>
      </c>
    </row>
    <row r="12663" spans="3:4" x14ac:dyDescent="0.25">
      <c r="C12663" s="7">
        <v>2.6311289059999998</v>
      </c>
      <c r="D12663" s="7">
        <v>-11.804061130000001</v>
      </c>
    </row>
    <row r="12664" spans="3:4" x14ac:dyDescent="0.25">
      <c r="C12664" s="7">
        <v>2.6314682619999998</v>
      </c>
      <c r="D12664" s="7">
        <v>-11.788121409999999</v>
      </c>
    </row>
    <row r="12665" spans="3:4" x14ac:dyDescent="0.25">
      <c r="C12665" s="7">
        <v>2.6318076169999998</v>
      </c>
      <c r="D12665" s="7">
        <v>-11.633610919999999</v>
      </c>
    </row>
    <row r="12666" spans="3:4" x14ac:dyDescent="0.25">
      <c r="C12666" s="7">
        <v>2.6321469729999998</v>
      </c>
      <c r="D12666" s="7">
        <v>-11.657515719999999</v>
      </c>
    </row>
    <row r="12667" spans="3:4" x14ac:dyDescent="0.25">
      <c r="C12667" s="7">
        <v>2.6324863280000002</v>
      </c>
      <c r="D12667" s="7">
        <v>-11.57568092</v>
      </c>
    </row>
    <row r="12668" spans="3:4" x14ac:dyDescent="0.25">
      <c r="C12668" s="7">
        <v>2.6328259280000004</v>
      </c>
      <c r="D12668" s="7">
        <v>-11.380831909999998</v>
      </c>
    </row>
    <row r="12669" spans="3:4" x14ac:dyDescent="0.25">
      <c r="C12669" s="7">
        <v>2.6331655270000001</v>
      </c>
      <c r="D12669" s="7">
        <v>-11.298855969999998</v>
      </c>
    </row>
    <row r="12670" spans="3:4" x14ac:dyDescent="0.25">
      <c r="C12670" s="7">
        <v>2.6335051269999998</v>
      </c>
      <c r="D12670" s="7">
        <v>-10.905228810000001</v>
      </c>
    </row>
    <row r="12671" spans="3:4" x14ac:dyDescent="0.25">
      <c r="C12671" s="7">
        <v>2.6338449709999998</v>
      </c>
      <c r="D12671" s="7">
        <v>-10.533148959999998</v>
      </c>
    </row>
    <row r="12672" spans="3:4" x14ac:dyDescent="0.25">
      <c r="C12672" s="7">
        <v>2.6341848140000002</v>
      </c>
      <c r="D12672" s="7">
        <v>-10.491378019999999</v>
      </c>
    </row>
    <row r="12673" spans="3:4" x14ac:dyDescent="0.25">
      <c r="C12673" s="7">
        <v>2.6345249019999999</v>
      </c>
      <c r="D12673" s="7">
        <v>-10.446410369999999</v>
      </c>
    </row>
    <row r="12674" spans="3:4" x14ac:dyDescent="0.25">
      <c r="C12674" s="7">
        <v>2.6348649900000001</v>
      </c>
      <c r="D12674" s="7">
        <v>-10.420462799999999</v>
      </c>
    </row>
    <row r="12675" spans="3:4" x14ac:dyDescent="0.25">
      <c r="C12675" s="7">
        <v>2.635205322</v>
      </c>
      <c r="D12675" s="7">
        <v>-10.485434720000001</v>
      </c>
    </row>
    <row r="12676" spans="3:4" x14ac:dyDescent="0.25">
      <c r="C12676" s="7">
        <v>2.6355454100000002</v>
      </c>
      <c r="D12676" s="7">
        <v>-10.486342619999999</v>
      </c>
    </row>
    <row r="12677" spans="3:4" x14ac:dyDescent="0.25">
      <c r="C12677" s="7">
        <v>2.6358857420000001</v>
      </c>
      <c r="D12677" s="7">
        <v>-10.51323051</v>
      </c>
    </row>
    <row r="12678" spans="3:4" x14ac:dyDescent="0.25">
      <c r="C12678" s="7">
        <v>2.6362260740000001</v>
      </c>
      <c r="D12678" s="7">
        <v>-10.471377560000001</v>
      </c>
    </row>
    <row r="12679" spans="3:4" x14ac:dyDescent="0.25">
      <c r="C12679" s="7">
        <v>2.6365666500000002</v>
      </c>
      <c r="D12679" s="7">
        <v>-10.541402049999999</v>
      </c>
    </row>
    <row r="12680" spans="3:4" x14ac:dyDescent="0.25">
      <c r="C12680" s="7">
        <v>2.636907227</v>
      </c>
      <c r="D12680" s="7">
        <v>-10.535813519999998</v>
      </c>
    </row>
    <row r="12681" spans="3:4" x14ac:dyDescent="0.25">
      <c r="C12681" s="7">
        <v>2.6372478030000002</v>
      </c>
      <c r="D12681" s="7">
        <v>-10.602576450000001</v>
      </c>
    </row>
    <row r="12682" spans="3:4" x14ac:dyDescent="0.25">
      <c r="C12682" s="7">
        <v>2.6375886230000001</v>
      </c>
      <c r="D12682" s="7">
        <v>-10.618163299999999</v>
      </c>
    </row>
    <row r="12683" spans="3:4" x14ac:dyDescent="0.25">
      <c r="C12683" s="7">
        <v>2.637929443</v>
      </c>
      <c r="D12683" s="7">
        <v>-10.683034129999999</v>
      </c>
    </row>
    <row r="12684" spans="3:4" x14ac:dyDescent="0.25">
      <c r="C12684" s="7">
        <v>2.6382705080000002</v>
      </c>
      <c r="D12684" s="7">
        <v>-10.88670273</v>
      </c>
    </row>
    <row r="12685" spans="3:4" x14ac:dyDescent="0.25">
      <c r="C12685" s="7">
        <v>2.6386115719999998</v>
      </c>
      <c r="D12685" s="7">
        <v>-11.10418434</v>
      </c>
    </row>
    <row r="12686" spans="3:4" x14ac:dyDescent="0.25">
      <c r="C12686" s="7">
        <v>2.638952637</v>
      </c>
      <c r="D12686" s="7">
        <v>-11.112397380000001</v>
      </c>
    </row>
    <row r="12687" spans="3:4" x14ac:dyDescent="0.25">
      <c r="C12687" s="7">
        <v>2.6392939449999999</v>
      </c>
      <c r="D12687" s="7">
        <v>-11.11338348</v>
      </c>
    </row>
    <row r="12688" spans="3:4" x14ac:dyDescent="0.25">
      <c r="C12688" s="7">
        <v>2.6396352539999999</v>
      </c>
      <c r="D12688" s="7">
        <v>-11.198992919999998</v>
      </c>
    </row>
    <row r="12689" spans="3:4" x14ac:dyDescent="0.25">
      <c r="C12689" s="7">
        <v>2.6399765630000003</v>
      </c>
      <c r="D12689" s="7">
        <v>-11.156155779999999</v>
      </c>
    </row>
    <row r="12690" spans="3:4" x14ac:dyDescent="0.25">
      <c r="C12690" s="7">
        <v>2.6403181149999999</v>
      </c>
      <c r="D12690" s="7">
        <v>-11.226563639999998</v>
      </c>
    </row>
    <row r="12691" spans="3:4" x14ac:dyDescent="0.25">
      <c r="C12691" s="7">
        <v>2.6406596679999996</v>
      </c>
      <c r="D12691" s="7">
        <v>-11.15165253</v>
      </c>
    </row>
    <row r="12692" spans="3:4" x14ac:dyDescent="0.25">
      <c r="C12692" s="7">
        <v>2.6410012209999998</v>
      </c>
      <c r="D12692" s="7">
        <v>-11.151892849999999</v>
      </c>
    </row>
    <row r="12693" spans="3:4" x14ac:dyDescent="0.25">
      <c r="C12693" s="7">
        <v>2.6413430180000002</v>
      </c>
      <c r="D12693" s="7">
        <v>-11.082520679999998</v>
      </c>
    </row>
    <row r="12694" spans="3:4" x14ac:dyDescent="0.25">
      <c r="C12694" s="7">
        <v>2.6416850589999998</v>
      </c>
      <c r="D12694" s="7">
        <v>-11.046349719999998</v>
      </c>
    </row>
    <row r="12695" spans="3:4" x14ac:dyDescent="0.25">
      <c r="C12695" s="7">
        <v>2.6420268550000001</v>
      </c>
      <c r="D12695" s="7">
        <v>-11.217641069999999</v>
      </c>
    </row>
    <row r="12696" spans="3:4" x14ac:dyDescent="0.25">
      <c r="C12696" s="7">
        <v>2.6423688959999998</v>
      </c>
      <c r="D12696" s="7">
        <v>-11.476233669999999</v>
      </c>
    </row>
    <row r="12697" spans="3:4" x14ac:dyDescent="0.25">
      <c r="C12697" s="7">
        <v>2.642710938</v>
      </c>
      <c r="D12697" s="7">
        <v>-11.510739519999998</v>
      </c>
    </row>
    <row r="12698" spans="3:4" x14ac:dyDescent="0.25">
      <c r="C12698" s="7">
        <v>2.6430532229999999</v>
      </c>
      <c r="D12698" s="7">
        <v>-11.61888046</v>
      </c>
    </row>
    <row r="12699" spans="3:4" x14ac:dyDescent="0.25">
      <c r="C12699" s="7">
        <v>2.643395264</v>
      </c>
      <c r="D12699" s="7">
        <v>-11.68700523</v>
      </c>
    </row>
    <row r="12700" spans="3:4" x14ac:dyDescent="0.25">
      <c r="C12700" s="7">
        <v>2.6437377929999997</v>
      </c>
      <c r="D12700" s="7">
        <v>-11.63231773</v>
      </c>
    </row>
    <row r="12701" spans="3:4" x14ac:dyDescent="0.25">
      <c r="C12701" s="7">
        <v>2.644080078</v>
      </c>
      <c r="D12701" s="7">
        <v>-11.677094650000001</v>
      </c>
    </row>
    <row r="12702" spans="3:4" x14ac:dyDescent="0.25">
      <c r="C12702" s="7">
        <v>2.6444226070000001</v>
      </c>
      <c r="D12702" s="7">
        <v>-11.607796860000001</v>
      </c>
    </row>
    <row r="12703" spans="3:4" x14ac:dyDescent="0.25">
      <c r="C12703" s="7">
        <v>2.644765381</v>
      </c>
      <c r="D12703" s="7">
        <v>-11.615166849999998</v>
      </c>
    </row>
    <row r="12704" spans="3:4" x14ac:dyDescent="0.25">
      <c r="C12704" s="7">
        <v>2.6451081539999999</v>
      </c>
      <c r="D12704" s="7">
        <v>-11.386450959999998</v>
      </c>
    </row>
    <row r="12705" spans="3:4" x14ac:dyDescent="0.25">
      <c r="C12705" s="7">
        <v>2.6454509280000003</v>
      </c>
      <c r="D12705" s="7">
        <v>-10.990679929999999</v>
      </c>
    </row>
    <row r="12706" spans="3:4" x14ac:dyDescent="0.25">
      <c r="C12706" s="7">
        <v>2.6457939449999999</v>
      </c>
      <c r="D12706" s="7">
        <v>-10.770144649999999</v>
      </c>
    </row>
    <row r="12707" spans="3:4" x14ac:dyDescent="0.25">
      <c r="C12707" s="7">
        <v>2.6461367190000002</v>
      </c>
      <c r="D12707" s="7">
        <v>-10.79524155</v>
      </c>
    </row>
    <row r="12708" spans="3:4" x14ac:dyDescent="0.25">
      <c r="C12708" s="7">
        <v>2.6464799800000001</v>
      </c>
      <c r="D12708" s="7">
        <v>-10.669957350000001</v>
      </c>
    </row>
    <row r="12709" spans="3:4" x14ac:dyDescent="0.25">
      <c r="C12709" s="7">
        <v>2.6468229980000002</v>
      </c>
      <c r="D12709" s="7">
        <v>-10.695031359999998</v>
      </c>
    </row>
    <row r="12710" spans="3:4" x14ac:dyDescent="0.25">
      <c r="C12710" s="7">
        <v>2.6471662600000001</v>
      </c>
      <c r="D12710" s="7">
        <v>-10.715411379999999</v>
      </c>
    </row>
    <row r="12711" spans="3:4" x14ac:dyDescent="0.25">
      <c r="C12711" s="7">
        <v>2.6475095209999999</v>
      </c>
      <c r="D12711" s="7">
        <v>-10.771390149999998</v>
      </c>
    </row>
    <row r="12712" spans="3:4" x14ac:dyDescent="0.25">
      <c r="C12712" s="7">
        <v>2.647853027</v>
      </c>
      <c r="D12712" s="7">
        <v>-10.83372421</v>
      </c>
    </row>
    <row r="12713" spans="3:4" x14ac:dyDescent="0.25">
      <c r="C12713" s="7">
        <v>2.6481965329999997</v>
      </c>
      <c r="D12713" s="7">
        <v>-10.871152110000001</v>
      </c>
    </row>
    <row r="12714" spans="3:4" x14ac:dyDescent="0.25">
      <c r="C12714" s="7">
        <v>2.648540283</v>
      </c>
      <c r="D12714" s="7">
        <v>-11.243022159999999</v>
      </c>
    </row>
    <row r="12715" spans="3:4" x14ac:dyDescent="0.25">
      <c r="C12715" s="7">
        <v>2.6488840329999999</v>
      </c>
      <c r="D12715" s="7">
        <v>-11.65356178</v>
      </c>
    </row>
    <row r="12716" spans="3:4" x14ac:dyDescent="0.25">
      <c r="C12716" s="7">
        <v>2.6492277829999997</v>
      </c>
      <c r="D12716" s="7">
        <v>-11.849555209999998</v>
      </c>
    </row>
    <row r="12717" spans="3:4" x14ac:dyDescent="0.25">
      <c r="C12717" s="7">
        <v>2.649571533</v>
      </c>
      <c r="D12717" s="7">
        <v>-11.87024422</v>
      </c>
    </row>
    <row r="12718" spans="3:4" x14ac:dyDescent="0.25">
      <c r="C12718" s="7">
        <v>2.6499155270000001</v>
      </c>
      <c r="D12718" s="7">
        <v>-12.03576584</v>
      </c>
    </row>
    <row r="12719" spans="3:4" x14ac:dyDescent="0.25">
      <c r="C12719" s="7">
        <v>2.6502595209999997</v>
      </c>
      <c r="D12719" s="7">
        <v>-12.02184029</v>
      </c>
    </row>
    <row r="12720" spans="3:4" x14ac:dyDescent="0.25">
      <c r="C12720" s="7">
        <v>2.6506037600000001</v>
      </c>
      <c r="D12720" s="7">
        <v>-12.075040049999998</v>
      </c>
    </row>
    <row r="12721" spans="3:4" x14ac:dyDescent="0.25">
      <c r="C12721" s="7">
        <v>2.6509479979999999</v>
      </c>
      <c r="D12721" s="7">
        <v>-12.025256349999999</v>
      </c>
    </row>
    <row r="12722" spans="3:4" x14ac:dyDescent="0.25">
      <c r="C12722" s="7">
        <v>2.6512922359999997</v>
      </c>
      <c r="D12722" s="7">
        <v>-12.113167949999998</v>
      </c>
    </row>
    <row r="12723" spans="3:4" x14ac:dyDescent="0.25">
      <c r="C12723" s="7">
        <v>2.6516364749999997</v>
      </c>
      <c r="D12723" s="7">
        <v>-12.603390879999999</v>
      </c>
    </row>
    <row r="12724" spans="3:4" x14ac:dyDescent="0.25">
      <c r="C12724" s="7">
        <v>2.6519812009999999</v>
      </c>
      <c r="D12724" s="7">
        <v>-12.421593859999998</v>
      </c>
    </row>
    <row r="12725" spans="3:4" x14ac:dyDescent="0.25">
      <c r="C12725" s="7">
        <v>2.6523259280000002</v>
      </c>
      <c r="D12725" s="7">
        <v>-11.91710205</v>
      </c>
    </row>
    <row r="12726" spans="3:4" x14ac:dyDescent="0.25">
      <c r="C12726" s="7">
        <v>2.6526704100000003</v>
      </c>
      <c r="D12726" s="7">
        <v>-11.777304839999999</v>
      </c>
    </row>
    <row r="12727" spans="3:4" x14ac:dyDescent="0.25">
      <c r="C12727" s="7">
        <v>2.6530151369999997</v>
      </c>
      <c r="D12727" s="7">
        <v>-11.797961430000001</v>
      </c>
    </row>
    <row r="12728" spans="3:4" x14ac:dyDescent="0.25">
      <c r="C12728" s="7">
        <v>2.6533601070000001</v>
      </c>
      <c r="D12728" s="7">
        <v>-11.751792139999999</v>
      </c>
    </row>
    <row r="12729" spans="3:4" x14ac:dyDescent="0.25">
      <c r="C12729" s="7">
        <v>2.6537050779999998</v>
      </c>
      <c r="D12729" s="7">
        <v>-11.756312559999998</v>
      </c>
    </row>
    <row r="12730" spans="3:4" x14ac:dyDescent="0.25">
      <c r="C12730" s="7">
        <v>2.6540500489999999</v>
      </c>
      <c r="D12730" s="7">
        <v>-11.8028862</v>
      </c>
    </row>
    <row r="12731" spans="3:4" x14ac:dyDescent="0.25">
      <c r="C12731" s="7">
        <v>2.6543952640000001</v>
      </c>
      <c r="D12731" s="7">
        <v>-11.853339389999999</v>
      </c>
    </row>
    <row r="12732" spans="3:4" x14ac:dyDescent="0.25">
      <c r="C12732" s="7">
        <v>2.654740479</v>
      </c>
      <c r="D12732" s="7">
        <v>-11.718810269999999</v>
      </c>
    </row>
    <row r="12733" spans="3:4" x14ac:dyDescent="0.25">
      <c r="C12733" s="7">
        <v>2.6550856930000002</v>
      </c>
      <c r="D12733" s="7">
        <v>-11.28075905</v>
      </c>
    </row>
    <row r="12734" spans="3:4" x14ac:dyDescent="0.25">
      <c r="C12734" s="7">
        <v>2.6554311520000002</v>
      </c>
      <c r="D12734" s="7">
        <v>-11.149993129999999</v>
      </c>
    </row>
    <row r="12735" spans="3:4" x14ac:dyDescent="0.25">
      <c r="C12735" s="7">
        <v>2.6557766109999998</v>
      </c>
      <c r="D12735" s="7">
        <v>-11.566079330000001</v>
      </c>
    </row>
    <row r="12736" spans="3:4" x14ac:dyDescent="0.25">
      <c r="C12736" s="7">
        <v>2.6561223140000001</v>
      </c>
      <c r="D12736" s="7">
        <v>-11.855994419999998</v>
      </c>
    </row>
    <row r="12737" spans="3:4" x14ac:dyDescent="0.25">
      <c r="C12737" s="7">
        <v>2.6564677729999997</v>
      </c>
      <c r="D12737" s="7">
        <v>-12.082488250000001</v>
      </c>
    </row>
    <row r="12738" spans="3:4" x14ac:dyDescent="0.25">
      <c r="C12738" s="7">
        <v>2.6568137209999998</v>
      </c>
      <c r="D12738" s="7">
        <v>-12.113629530000001</v>
      </c>
    </row>
    <row r="12739" spans="3:4" x14ac:dyDescent="0.25">
      <c r="C12739" s="7">
        <v>2.657159424</v>
      </c>
      <c r="D12739" s="7">
        <v>-12.204150389999999</v>
      </c>
    </row>
    <row r="12740" spans="3:4" x14ac:dyDescent="0.25">
      <c r="C12740" s="7">
        <v>2.6575053710000001</v>
      </c>
      <c r="D12740" s="7">
        <v>-12.217259599999998</v>
      </c>
    </row>
    <row r="12741" spans="3:4" x14ac:dyDescent="0.25">
      <c r="C12741" s="7">
        <v>2.6578513180000001</v>
      </c>
      <c r="D12741" s="7">
        <v>-12.369218059999998</v>
      </c>
    </row>
    <row r="12742" spans="3:4" x14ac:dyDescent="0.25">
      <c r="C12742" s="7">
        <v>2.6581975099999999</v>
      </c>
      <c r="D12742" s="7">
        <v>-12.963530729999999</v>
      </c>
    </row>
    <row r="12743" spans="3:4" x14ac:dyDescent="0.25">
      <c r="C12743" s="7">
        <v>2.6585437010000001</v>
      </c>
      <c r="D12743" s="7">
        <v>-13.020827479999998</v>
      </c>
    </row>
    <row r="12744" spans="3:4" x14ac:dyDescent="0.25">
      <c r="C12744" s="7">
        <v>2.6588901369999998</v>
      </c>
      <c r="D12744" s="7">
        <v>-13.012875749999999</v>
      </c>
    </row>
    <row r="12745" spans="3:4" x14ac:dyDescent="0.25">
      <c r="C12745" s="7">
        <v>2.6592365719999997</v>
      </c>
      <c r="D12745" s="7">
        <v>-12.457911679999999</v>
      </c>
    </row>
    <row r="12746" spans="3:4" x14ac:dyDescent="0.25">
      <c r="C12746" s="7">
        <v>2.6595830080000002</v>
      </c>
      <c r="D12746" s="7">
        <v>-12.111966320000001</v>
      </c>
    </row>
    <row r="12747" spans="3:4" x14ac:dyDescent="0.25">
      <c r="C12747" s="7">
        <v>2.6599294429999998</v>
      </c>
      <c r="D12747" s="7">
        <v>-11.9789669</v>
      </c>
    </row>
    <row r="12748" spans="3:4" x14ac:dyDescent="0.25">
      <c r="C12748" s="7">
        <v>2.660276123</v>
      </c>
      <c r="D12748" s="7">
        <v>-12.170874789999999</v>
      </c>
    </row>
    <row r="12749" spans="3:4" x14ac:dyDescent="0.25">
      <c r="C12749" s="7">
        <v>2.6606228030000003</v>
      </c>
      <c r="D12749" s="7">
        <v>-12.31940002</v>
      </c>
    </row>
    <row r="12750" spans="3:4" x14ac:dyDescent="0.25">
      <c r="C12750" s="7">
        <v>2.6609697270000003</v>
      </c>
      <c r="D12750" s="7">
        <v>-12.81665916</v>
      </c>
    </row>
    <row r="12751" spans="3:4" x14ac:dyDescent="0.25">
      <c r="C12751" s="7">
        <v>2.6613166500000003</v>
      </c>
      <c r="D12751" s="7">
        <v>-13.270230479999999</v>
      </c>
    </row>
    <row r="12752" spans="3:4" x14ac:dyDescent="0.25">
      <c r="C12752" s="7">
        <v>2.6616635740000003</v>
      </c>
      <c r="D12752" s="7">
        <v>-13.229394150000001</v>
      </c>
    </row>
    <row r="12753" spans="3:4" x14ac:dyDescent="0.25">
      <c r="C12753" s="7">
        <v>2.6620107420000001</v>
      </c>
      <c r="D12753" s="7">
        <v>-13.606520839999998</v>
      </c>
    </row>
    <row r="12754" spans="3:4" x14ac:dyDescent="0.25">
      <c r="C12754" s="7">
        <v>2.6623581540000001</v>
      </c>
      <c r="D12754" s="7">
        <v>-13.8169796</v>
      </c>
    </row>
    <row r="12755" spans="3:4" x14ac:dyDescent="0.25">
      <c r="C12755" s="7">
        <v>2.6627053219999999</v>
      </c>
      <c r="D12755" s="7">
        <v>-14.24760551</v>
      </c>
    </row>
    <row r="12756" spans="3:4" x14ac:dyDescent="0.25">
      <c r="C12756" s="7">
        <v>2.6630527339999999</v>
      </c>
      <c r="D12756" s="7">
        <v>-15.133897019999999</v>
      </c>
    </row>
    <row r="12757" spans="3:4" x14ac:dyDescent="0.25">
      <c r="C12757" s="7">
        <v>2.6634001459999999</v>
      </c>
      <c r="D12757" s="7">
        <v>-15.944714739999998</v>
      </c>
    </row>
    <row r="12758" spans="3:4" x14ac:dyDescent="0.25">
      <c r="C12758" s="7">
        <v>2.6637478030000001</v>
      </c>
      <c r="D12758" s="7">
        <v>-16.122208789999998</v>
      </c>
    </row>
    <row r="12759" spans="3:4" x14ac:dyDescent="0.25">
      <c r="C12759" s="7">
        <v>2.6640954590000003</v>
      </c>
      <c r="D12759" s="7">
        <v>-15.95412941</v>
      </c>
    </row>
    <row r="12760" spans="3:4" x14ac:dyDescent="0.25">
      <c r="C12760" s="7">
        <v>2.6644431150000001</v>
      </c>
      <c r="D12760" s="7">
        <v>-15.363063050000001</v>
      </c>
    </row>
    <row r="12761" spans="3:4" x14ac:dyDescent="0.25">
      <c r="C12761" s="7">
        <v>2.6647910160000001</v>
      </c>
      <c r="D12761" s="7">
        <v>-14.911231229999999</v>
      </c>
    </row>
    <row r="12762" spans="3:4" x14ac:dyDescent="0.25">
      <c r="C12762" s="7">
        <v>2.6651389160000001</v>
      </c>
      <c r="D12762" s="7">
        <v>-14.348077010000001</v>
      </c>
    </row>
    <row r="12763" spans="3:4" x14ac:dyDescent="0.25">
      <c r="C12763" s="7">
        <v>2.665486816</v>
      </c>
      <c r="D12763" s="7">
        <v>-14.188515849999998</v>
      </c>
    </row>
    <row r="12764" spans="3:4" x14ac:dyDescent="0.25">
      <c r="C12764" s="7">
        <v>2.665835205</v>
      </c>
      <c r="D12764" s="7">
        <v>-14.173602289999998</v>
      </c>
    </row>
    <row r="12765" spans="3:4" x14ac:dyDescent="0.25">
      <c r="C12765" s="7">
        <v>2.6661833499999998</v>
      </c>
      <c r="D12765" s="7">
        <v>-14.4616291</v>
      </c>
    </row>
    <row r="12766" spans="3:4" x14ac:dyDescent="0.25">
      <c r="C12766" s="7">
        <v>2.666531494</v>
      </c>
      <c r="D12766" s="7">
        <v>-14.48766251</v>
      </c>
    </row>
    <row r="12767" spans="3:4" x14ac:dyDescent="0.25">
      <c r="C12767" s="7">
        <v>2.666879883</v>
      </c>
      <c r="D12767" s="7">
        <v>-14.49980278</v>
      </c>
    </row>
    <row r="12768" spans="3:4" x14ac:dyDescent="0.25">
      <c r="C12768" s="7">
        <v>2.6672285160000002</v>
      </c>
      <c r="D12768" s="7">
        <v>-14.817191309999998</v>
      </c>
    </row>
    <row r="12769" spans="3:4" x14ac:dyDescent="0.25">
      <c r="C12769" s="7">
        <v>2.6675769040000001</v>
      </c>
      <c r="D12769" s="7">
        <v>-14.94351692</v>
      </c>
    </row>
    <row r="12770" spans="3:4" x14ac:dyDescent="0.25">
      <c r="C12770" s="7">
        <v>2.6679255369999999</v>
      </c>
      <c r="D12770" s="7">
        <v>-14.79835052</v>
      </c>
    </row>
    <row r="12771" spans="3:4" x14ac:dyDescent="0.25">
      <c r="C12771" s="7">
        <v>2.6682744139999999</v>
      </c>
      <c r="D12771" s="7">
        <v>-14.418618389999999</v>
      </c>
    </row>
    <row r="12772" spans="3:4" x14ac:dyDescent="0.25">
      <c r="C12772" s="7">
        <v>2.6686230470000001</v>
      </c>
      <c r="D12772" s="7">
        <v>-14.39742584</v>
      </c>
    </row>
    <row r="12773" spans="3:4" x14ac:dyDescent="0.25">
      <c r="C12773" s="7">
        <v>2.6689721679999998</v>
      </c>
      <c r="D12773" s="7">
        <v>-14.679480739999999</v>
      </c>
    </row>
    <row r="12774" spans="3:4" x14ac:dyDescent="0.25">
      <c r="C12774" s="7">
        <v>2.669321289</v>
      </c>
      <c r="D12774" s="7">
        <v>-14.774951169999998</v>
      </c>
    </row>
    <row r="12775" spans="3:4" x14ac:dyDescent="0.25">
      <c r="C12775" s="7">
        <v>2.6696704100000002</v>
      </c>
      <c r="D12775" s="7">
        <v>-14.13786812</v>
      </c>
    </row>
    <row r="12776" spans="3:4" x14ac:dyDescent="0.25">
      <c r="C12776" s="7">
        <v>2.6700195309999999</v>
      </c>
      <c r="D12776" s="7">
        <v>-13.379449080000001</v>
      </c>
    </row>
    <row r="12777" spans="3:4" x14ac:dyDescent="0.25">
      <c r="C12777" s="7">
        <v>2.6703688959999998</v>
      </c>
      <c r="D12777" s="7">
        <v>-12.790160369999999</v>
      </c>
    </row>
    <row r="12778" spans="3:4" x14ac:dyDescent="0.25">
      <c r="C12778" s="7">
        <v>2.6707182619999998</v>
      </c>
      <c r="D12778" s="7">
        <v>-12.385173030000001</v>
      </c>
    </row>
    <row r="12779" spans="3:4" x14ac:dyDescent="0.25">
      <c r="C12779" s="7">
        <v>2.6710676269999998</v>
      </c>
      <c r="D12779" s="7">
        <v>-12.588603209999999</v>
      </c>
    </row>
    <row r="12780" spans="3:4" x14ac:dyDescent="0.25">
      <c r="C12780" s="7">
        <v>2.6714172359999999</v>
      </c>
      <c r="D12780" s="7">
        <v>-12.63713379</v>
      </c>
    </row>
    <row r="12781" spans="3:4" x14ac:dyDescent="0.25">
      <c r="C12781" s="7">
        <v>2.6717668460000001</v>
      </c>
      <c r="D12781" s="7">
        <v>-12.70616455</v>
      </c>
    </row>
    <row r="12782" spans="3:4" x14ac:dyDescent="0.25">
      <c r="C12782" s="7">
        <v>2.6721164549999998</v>
      </c>
      <c r="D12782" s="7">
        <v>-13.17872543</v>
      </c>
    </row>
    <row r="12783" spans="3:4" x14ac:dyDescent="0.25">
      <c r="C12783" s="7">
        <v>2.6724663089999998</v>
      </c>
      <c r="D12783" s="7">
        <v>-13.282862850000001</v>
      </c>
    </row>
    <row r="12784" spans="3:4" x14ac:dyDescent="0.25">
      <c r="C12784" s="7">
        <v>2.6728164059999999</v>
      </c>
      <c r="D12784" s="7">
        <v>-13.214587399999999</v>
      </c>
    </row>
    <row r="12785" spans="3:4" x14ac:dyDescent="0.25">
      <c r="C12785" s="7">
        <v>2.6731665039999997</v>
      </c>
      <c r="D12785" s="7">
        <v>-13.761555859999998</v>
      </c>
    </row>
    <row r="12786" spans="3:4" x14ac:dyDescent="0.25">
      <c r="C12786" s="7">
        <v>2.6735166020000003</v>
      </c>
      <c r="D12786" s="7">
        <v>-14.479588700000001</v>
      </c>
    </row>
    <row r="12787" spans="3:4" x14ac:dyDescent="0.25">
      <c r="C12787" s="7">
        <v>2.673866699</v>
      </c>
      <c r="D12787" s="7">
        <v>-15.346772380000001</v>
      </c>
    </row>
    <row r="12788" spans="3:4" x14ac:dyDescent="0.25">
      <c r="C12788" s="7">
        <v>2.6742170409999999</v>
      </c>
      <c r="D12788" s="7">
        <v>-15.540290070000001</v>
      </c>
    </row>
    <row r="12789" spans="3:4" x14ac:dyDescent="0.25">
      <c r="C12789" s="7">
        <v>2.6745673829999999</v>
      </c>
      <c r="D12789" s="7">
        <v>-15.012261580000001</v>
      </c>
    </row>
    <row r="12790" spans="3:4" x14ac:dyDescent="0.25">
      <c r="C12790" s="7">
        <v>2.674917969</v>
      </c>
      <c r="D12790" s="7">
        <v>-15.029513550000001</v>
      </c>
    </row>
    <row r="12791" spans="3:4" x14ac:dyDescent="0.25">
      <c r="C12791" s="7">
        <v>2.6752685550000002</v>
      </c>
      <c r="D12791" s="7">
        <v>-15.535945129999998</v>
      </c>
    </row>
    <row r="12792" spans="3:4" x14ac:dyDescent="0.25">
      <c r="C12792" s="7">
        <v>2.6756191410000003</v>
      </c>
      <c r="D12792" s="7">
        <v>-15.654645159999998</v>
      </c>
    </row>
    <row r="12793" spans="3:4" x14ac:dyDescent="0.25">
      <c r="C12793" s="7">
        <v>2.6759699709999998</v>
      </c>
      <c r="D12793" s="7">
        <v>-15.20990677</v>
      </c>
    </row>
    <row r="12794" spans="3:4" x14ac:dyDescent="0.25">
      <c r="C12794" s="7">
        <v>2.6763208009999997</v>
      </c>
      <c r="D12794" s="7">
        <v>-15.205056379999998</v>
      </c>
    </row>
    <row r="12795" spans="3:4" x14ac:dyDescent="0.25">
      <c r="C12795" s="7">
        <v>2.6766718749999998</v>
      </c>
      <c r="D12795" s="7">
        <v>-14.387173839999999</v>
      </c>
    </row>
    <row r="12796" spans="3:4" x14ac:dyDescent="0.25">
      <c r="C12796" s="7">
        <v>2.6770229490000004</v>
      </c>
      <c r="D12796" s="7">
        <v>-13.77640839</v>
      </c>
    </row>
    <row r="12797" spans="3:4" x14ac:dyDescent="0.25">
      <c r="C12797" s="7">
        <v>2.677374023</v>
      </c>
      <c r="D12797" s="7">
        <v>-13.193558879999998</v>
      </c>
    </row>
    <row r="12798" spans="3:4" x14ac:dyDescent="0.25">
      <c r="C12798" s="7">
        <v>2.6777250979999998</v>
      </c>
      <c r="D12798" s="7">
        <v>-12.824954219999999</v>
      </c>
    </row>
    <row r="12799" spans="3:4" x14ac:dyDescent="0.25">
      <c r="C12799" s="7">
        <v>2.6780764159999997</v>
      </c>
      <c r="D12799" s="7">
        <v>-12.752564619999998</v>
      </c>
    </row>
    <row r="12800" spans="3:4" x14ac:dyDescent="0.25">
      <c r="C12800" s="7">
        <v>2.678427734</v>
      </c>
      <c r="D12800" s="7">
        <v>-12.663678359999999</v>
      </c>
    </row>
    <row r="12801" spans="3:4" x14ac:dyDescent="0.25">
      <c r="C12801" s="7">
        <v>2.6787792970000002</v>
      </c>
      <c r="D12801" s="7">
        <v>-12.387334060000001</v>
      </c>
    </row>
    <row r="12802" spans="3:4" x14ac:dyDescent="0.25">
      <c r="C12802" s="7">
        <v>2.6791308589999998</v>
      </c>
      <c r="D12802" s="7">
        <v>-12.02426453</v>
      </c>
    </row>
    <row r="12803" spans="3:4" x14ac:dyDescent="0.25">
      <c r="C12803" s="7">
        <v>2.6794826659999997</v>
      </c>
      <c r="D12803" s="7">
        <v>-12.241381839999999</v>
      </c>
    </row>
    <row r="12804" spans="3:4" x14ac:dyDescent="0.25">
      <c r="C12804" s="7">
        <v>2.6798344730000001</v>
      </c>
      <c r="D12804" s="7">
        <v>-12.225009159999999</v>
      </c>
    </row>
    <row r="12805" spans="3:4" x14ac:dyDescent="0.25">
      <c r="C12805" s="7">
        <v>2.6801862789999999</v>
      </c>
      <c r="D12805" s="7">
        <v>-12.30278702</v>
      </c>
    </row>
    <row r="12806" spans="3:4" x14ac:dyDescent="0.25">
      <c r="C12806" s="7">
        <v>2.6805383300000001</v>
      </c>
      <c r="D12806" s="7">
        <v>-12.368964389999999</v>
      </c>
    </row>
    <row r="12807" spans="3:4" x14ac:dyDescent="0.25">
      <c r="C12807" s="7">
        <v>2.6808903810000002</v>
      </c>
      <c r="D12807" s="7">
        <v>-12.508303829999999</v>
      </c>
    </row>
    <row r="12808" spans="3:4" x14ac:dyDescent="0.25">
      <c r="C12808" s="7">
        <v>2.6812424319999999</v>
      </c>
      <c r="D12808" s="7">
        <v>-12.662562559999998</v>
      </c>
    </row>
    <row r="12809" spans="3:4" x14ac:dyDescent="0.25">
      <c r="C12809" s="7">
        <v>2.6815947270000002</v>
      </c>
      <c r="D12809" s="7">
        <v>-12.560157010000001</v>
      </c>
    </row>
    <row r="12810" spans="3:4" x14ac:dyDescent="0.25">
      <c r="C12810" s="7">
        <v>2.681947021</v>
      </c>
      <c r="D12810" s="7">
        <v>-12.551520539999999</v>
      </c>
    </row>
    <row r="12811" spans="3:4" x14ac:dyDescent="0.25">
      <c r="C12811" s="7">
        <v>2.6822993159999999</v>
      </c>
      <c r="D12811" s="7">
        <v>-12.727910229999999</v>
      </c>
    </row>
    <row r="12812" spans="3:4" x14ac:dyDescent="0.25">
      <c r="C12812" s="7">
        <v>2.682651855</v>
      </c>
      <c r="D12812" s="7">
        <v>-13.098473739999999</v>
      </c>
    </row>
    <row r="12813" spans="3:4" x14ac:dyDescent="0.25">
      <c r="C12813" s="7">
        <v>2.6830043949999998</v>
      </c>
      <c r="D12813" s="7">
        <v>-12.902934269999999</v>
      </c>
    </row>
    <row r="12814" spans="3:4" x14ac:dyDescent="0.25">
      <c r="C12814" s="7">
        <v>2.6833574219999998</v>
      </c>
      <c r="D12814" s="7">
        <v>-12.801190569999999</v>
      </c>
    </row>
    <row r="12815" spans="3:4" x14ac:dyDescent="0.25">
      <c r="C12815" s="7">
        <v>2.6837102049999997</v>
      </c>
      <c r="D12815" s="7">
        <v>-12.57527657</v>
      </c>
    </row>
    <row r="12816" spans="3:4" x14ac:dyDescent="0.25">
      <c r="C12816" s="7">
        <v>2.684062988</v>
      </c>
      <c r="D12816" s="7">
        <v>-12.505351259999998</v>
      </c>
    </row>
    <row r="12817" spans="3:4" x14ac:dyDescent="0.25">
      <c r="C12817" s="7">
        <v>2.6844160160000001</v>
      </c>
      <c r="D12817" s="7">
        <v>-12.245618059999998</v>
      </c>
    </row>
    <row r="12818" spans="3:4" x14ac:dyDescent="0.25">
      <c r="C12818" s="7">
        <v>2.6847690429999997</v>
      </c>
      <c r="D12818" s="7">
        <v>-12.270507049999999</v>
      </c>
    </row>
    <row r="12819" spans="3:4" x14ac:dyDescent="0.25">
      <c r="C12819" s="7">
        <v>2.6851220699999998</v>
      </c>
      <c r="D12819" s="7">
        <v>-12.618605800000001</v>
      </c>
    </row>
    <row r="12820" spans="3:4" x14ac:dyDescent="0.25">
      <c r="C12820" s="7">
        <v>2.6854753420000002</v>
      </c>
      <c r="D12820" s="7">
        <v>-12.51721878</v>
      </c>
    </row>
    <row r="12821" spans="3:4" x14ac:dyDescent="0.25">
      <c r="C12821" s="7">
        <v>2.6858288570000002</v>
      </c>
      <c r="D12821" s="7">
        <v>-12.1987278</v>
      </c>
    </row>
    <row r="12822" spans="3:4" x14ac:dyDescent="0.25">
      <c r="C12822" s="7">
        <v>2.6861821289999996</v>
      </c>
      <c r="D12822" s="7">
        <v>-11.741244509999998</v>
      </c>
    </row>
    <row r="12823" spans="3:4" x14ac:dyDescent="0.25">
      <c r="C12823" s="7">
        <v>2.6865358890000004</v>
      </c>
      <c r="D12823" s="7">
        <v>-11.485846710000001</v>
      </c>
    </row>
    <row r="12824" spans="3:4" x14ac:dyDescent="0.25">
      <c r="C12824" s="7">
        <v>2.6868896479999997</v>
      </c>
      <c r="D12824" s="7">
        <v>-11.42343636</v>
      </c>
    </row>
    <row r="12825" spans="3:4" x14ac:dyDescent="0.25">
      <c r="C12825" s="7">
        <v>2.6872434079999996</v>
      </c>
      <c r="D12825" s="7">
        <v>-11.494332499999999</v>
      </c>
    </row>
    <row r="12826" spans="3:4" x14ac:dyDescent="0.25">
      <c r="C12826" s="7">
        <v>2.6875971679999999</v>
      </c>
      <c r="D12826" s="7">
        <v>-11.311171720000001</v>
      </c>
    </row>
    <row r="12827" spans="3:4" x14ac:dyDescent="0.25">
      <c r="C12827" s="7">
        <v>2.687951172</v>
      </c>
      <c r="D12827" s="7">
        <v>-11.490304179999999</v>
      </c>
    </row>
    <row r="12828" spans="3:4" x14ac:dyDescent="0.25">
      <c r="C12828" s="7">
        <v>2.6883049319999999</v>
      </c>
      <c r="D12828" s="7">
        <v>-11.409505079999999</v>
      </c>
    </row>
    <row r="12829" spans="3:4" x14ac:dyDescent="0.25">
      <c r="C12829" s="7">
        <v>2.6886591800000001</v>
      </c>
      <c r="D12829" s="7">
        <v>-11.094990920000001</v>
      </c>
    </row>
    <row r="12830" spans="3:4" x14ac:dyDescent="0.25">
      <c r="C12830" s="7">
        <v>2.6890131839999998</v>
      </c>
      <c r="D12830" s="7">
        <v>-11.07656021</v>
      </c>
    </row>
    <row r="12831" spans="3:4" x14ac:dyDescent="0.25">
      <c r="C12831" s="7">
        <v>2.6893676759999998</v>
      </c>
      <c r="D12831" s="7">
        <v>-11.273211669999998</v>
      </c>
    </row>
    <row r="12832" spans="3:4" x14ac:dyDescent="0.25">
      <c r="C12832" s="7">
        <v>2.6897219240000001</v>
      </c>
      <c r="D12832" s="7">
        <v>-11.706456379999999</v>
      </c>
    </row>
    <row r="12833" spans="3:4" x14ac:dyDescent="0.25">
      <c r="C12833" s="7">
        <v>2.6900766600000003</v>
      </c>
      <c r="D12833" s="7">
        <v>-12.199256129999998</v>
      </c>
    </row>
    <row r="12834" spans="3:4" x14ac:dyDescent="0.25">
      <c r="C12834" s="7">
        <v>2.6904311519999999</v>
      </c>
      <c r="D12834" s="7">
        <v>-12.498885349999998</v>
      </c>
    </row>
    <row r="12835" spans="3:4" x14ac:dyDescent="0.25">
      <c r="C12835" s="7">
        <v>2.6907856450000001</v>
      </c>
      <c r="D12835" s="7">
        <v>-12.79912491</v>
      </c>
    </row>
    <row r="12836" spans="3:4" x14ac:dyDescent="0.25">
      <c r="C12836" s="7">
        <v>2.6911403810000003</v>
      </c>
      <c r="D12836" s="7">
        <v>-13.074088289999999</v>
      </c>
    </row>
    <row r="12837" spans="3:4" x14ac:dyDescent="0.25">
      <c r="C12837" s="7">
        <v>2.6914953609999999</v>
      </c>
      <c r="D12837" s="7">
        <v>-12.999882889999999</v>
      </c>
    </row>
    <row r="12838" spans="3:4" x14ac:dyDescent="0.25">
      <c r="C12838" s="7">
        <v>2.6918500979999997</v>
      </c>
      <c r="D12838" s="7">
        <v>-13.68314857</v>
      </c>
    </row>
    <row r="12839" spans="3:4" x14ac:dyDescent="0.25">
      <c r="C12839" s="7">
        <v>2.692205322</v>
      </c>
      <c r="D12839" s="7">
        <v>-14.19975204</v>
      </c>
    </row>
    <row r="12840" spans="3:4" x14ac:dyDescent="0.25">
      <c r="C12840" s="7">
        <v>2.692560303</v>
      </c>
      <c r="D12840" s="7">
        <v>-14.302756500000001</v>
      </c>
    </row>
    <row r="12841" spans="3:4" x14ac:dyDescent="0.25">
      <c r="C12841" s="7">
        <v>2.6929155270000003</v>
      </c>
      <c r="D12841" s="7">
        <v>-13.969868850000001</v>
      </c>
    </row>
    <row r="12842" spans="3:4" x14ac:dyDescent="0.25">
      <c r="C12842" s="7">
        <v>2.6932707520000001</v>
      </c>
      <c r="D12842" s="7">
        <v>-13.232802579999998</v>
      </c>
    </row>
    <row r="12843" spans="3:4" x14ac:dyDescent="0.25">
      <c r="C12843" s="7">
        <v>2.6936264649999999</v>
      </c>
      <c r="D12843" s="7">
        <v>-12.594189829999998</v>
      </c>
    </row>
    <row r="12844" spans="3:4" x14ac:dyDescent="0.25">
      <c r="C12844" s="7">
        <v>2.693981934</v>
      </c>
      <c r="D12844" s="7">
        <v>-12.39878006</v>
      </c>
    </row>
    <row r="12845" spans="3:4" x14ac:dyDescent="0.25">
      <c r="C12845" s="7">
        <v>2.6943374019999999</v>
      </c>
      <c r="D12845" s="7">
        <v>-12.0887043</v>
      </c>
    </row>
    <row r="12846" spans="3:4" x14ac:dyDescent="0.25">
      <c r="C12846" s="7">
        <v>2.6946931150000002</v>
      </c>
      <c r="D12846" s="7">
        <v>-12.062037659999998</v>
      </c>
    </row>
    <row r="12847" spans="3:4" x14ac:dyDescent="0.25">
      <c r="C12847" s="7">
        <v>2.695048828</v>
      </c>
      <c r="D12847" s="7">
        <v>-11.962121199999999</v>
      </c>
    </row>
    <row r="12848" spans="3:4" x14ac:dyDescent="0.25">
      <c r="C12848" s="7">
        <v>2.695404785</v>
      </c>
      <c r="D12848" s="7">
        <v>-11.453808979999998</v>
      </c>
    </row>
    <row r="12849" spans="3:4" x14ac:dyDescent="0.25">
      <c r="C12849" s="7">
        <v>2.695760742</v>
      </c>
      <c r="D12849" s="7">
        <v>-11.0909893</v>
      </c>
    </row>
    <row r="12850" spans="3:4" x14ac:dyDescent="0.25">
      <c r="C12850" s="7">
        <v>2.6961166990000001</v>
      </c>
      <c r="D12850" s="7">
        <v>-10.984339899999998</v>
      </c>
    </row>
    <row r="12851" spans="3:4" x14ac:dyDescent="0.25">
      <c r="C12851" s="7">
        <v>2.6964729000000003</v>
      </c>
      <c r="D12851" s="7">
        <v>-11.000409319999999</v>
      </c>
    </row>
    <row r="12852" spans="3:4" x14ac:dyDescent="0.25">
      <c r="C12852" s="7">
        <v>2.6968291020000001</v>
      </c>
      <c r="D12852" s="7">
        <v>-10.974248119999999</v>
      </c>
    </row>
    <row r="12853" spans="3:4" x14ac:dyDescent="0.25">
      <c r="C12853" s="7">
        <v>2.6971855470000001</v>
      </c>
      <c r="D12853" s="7">
        <v>-11.198855590000001</v>
      </c>
    </row>
    <row r="12854" spans="3:4" x14ac:dyDescent="0.25">
      <c r="C12854" s="7">
        <v>2.6975419920000001</v>
      </c>
      <c r="D12854" s="7">
        <v>-11.525897220000001</v>
      </c>
    </row>
    <row r="12855" spans="3:4" x14ac:dyDescent="0.25">
      <c r="C12855" s="7">
        <v>2.6978984380000002</v>
      </c>
      <c r="D12855" s="7">
        <v>-11.69985123</v>
      </c>
    </row>
    <row r="12856" spans="3:4" x14ac:dyDescent="0.25">
      <c r="C12856" s="7">
        <v>2.6982551269999999</v>
      </c>
      <c r="D12856" s="7">
        <v>-11.5606987</v>
      </c>
    </row>
    <row r="12857" spans="3:4" x14ac:dyDescent="0.25">
      <c r="C12857" s="7">
        <v>2.6986118160000001</v>
      </c>
      <c r="D12857" s="7">
        <v>-11.523266979999999</v>
      </c>
    </row>
    <row r="12858" spans="3:4" x14ac:dyDescent="0.25">
      <c r="C12858" s="7">
        <v>2.6989687500000001</v>
      </c>
      <c r="D12858" s="7">
        <v>-11.586985779999999</v>
      </c>
    </row>
    <row r="12859" spans="3:4" x14ac:dyDescent="0.25">
      <c r="C12859" s="7">
        <v>2.6993256839999997</v>
      </c>
      <c r="D12859" s="7">
        <v>-11.675454330000001</v>
      </c>
    </row>
    <row r="12860" spans="3:4" x14ac:dyDescent="0.25">
      <c r="C12860" s="7">
        <v>2.6996826170000001</v>
      </c>
      <c r="D12860" s="7">
        <v>-11.536954120000001</v>
      </c>
    </row>
    <row r="12861" spans="3:4" x14ac:dyDescent="0.25">
      <c r="C12861" s="7">
        <v>2.7000395509999997</v>
      </c>
      <c r="D12861" s="7">
        <v>-11.455062099999999</v>
      </c>
    </row>
    <row r="12862" spans="3:4" x14ac:dyDescent="0.25">
      <c r="C12862" s="7">
        <v>2.7003967289999999</v>
      </c>
      <c r="D12862" s="7">
        <v>-11.487008289999999</v>
      </c>
    </row>
    <row r="12863" spans="3:4" x14ac:dyDescent="0.25">
      <c r="C12863" s="7">
        <v>2.7007541500000003</v>
      </c>
      <c r="D12863" s="7">
        <v>-11.176161959999998</v>
      </c>
    </row>
    <row r="12864" spans="3:4" x14ac:dyDescent="0.25">
      <c r="C12864" s="7">
        <v>2.7011115719999998</v>
      </c>
      <c r="D12864" s="7">
        <v>-10.798773959999998</v>
      </c>
    </row>
    <row r="12865" spans="3:4" x14ac:dyDescent="0.25">
      <c r="C12865" s="7">
        <v>2.7014689939999998</v>
      </c>
      <c r="D12865" s="7">
        <v>-10.772586059999998</v>
      </c>
    </row>
    <row r="12866" spans="3:4" x14ac:dyDescent="0.25">
      <c r="C12866" s="7">
        <v>2.70182666</v>
      </c>
      <c r="D12866" s="7">
        <v>-10.851201249999999</v>
      </c>
    </row>
    <row r="12867" spans="3:4" x14ac:dyDescent="0.25">
      <c r="C12867" s="7">
        <v>2.7021843260000002</v>
      </c>
      <c r="D12867" s="7">
        <v>-10.79230042</v>
      </c>
    </row>
    <row r="12868" spans="3:4" x14ac:dyDescent="0.25">
      <c r="C12868" s="7">
        <v>2.702541992</v>
      </c>
      <c r="D12868" s="7">
        <v>-10.73266525</v>
      </c>
    </row>
    <row r="12869" spans="3:4" x14ac:dyDescent="0.25">
      <c r="C12869" s="7">
        <v>2.702899902</v>
      </c>
      <c r="D12869" s="7">
        <v>-10.73679276</v>
      </c>
    </row>
    <row r="12870" spans="3:4" x14ac:dyDescent="0.25">
      <c r="C12870" s="7">
        <v>2.703257813</v>
      </c>
      <c r="D12870" s="7">
        <v>-10.880047989999998</v>
      </c>
    </row>
    <row r="12871" spans="3:4" x14ac:dyDescent="0.25">
      <c r="C12871" s="7">
        <v>2.7036159670000002</v>
      </c>
      <c r="D12871" s="7">
        <v>-10.83110924</v>
      </c>
    </row>
    <row r="12872" spans="3:4" x14ac:dyDescent="0.25">
      <c r="C12872" s="7">
        <v>2.7039738769999997</v>
      </c>
      <c r="D12872" s="7">
        <v>-10.8185894</v>
      </c>
    </row>
    <row r="12873" spans="3:4" x14ac:dyDescent="0.25">
      <c r="C12873" s="7">
        <v>2.7043322750000001</v>
      </c>
      <c r="D12873" s="7">
        <v>-10.90453072</v>
      </c>
    </row>
    <row r="12874" spans="3:4" x14ac:dyDescent="0.25">
      <c r="C12874" s="7">
        <v>2.7046906740000001</v>
      </c>
      <c r="D12874" s="7">
        <v>-10.951194000000001</v>
      </c>
    </row>
    <row r="12875" spans="3:4" x14ac:dyDescent="0.25">
      <c r="C12875" s="7">
        <v>2.705049072</v>
      </c>
      <c r="D12875" s="7">
        <v>-11.238389209999998</v>
      </c>
    </row>
    <row r="12876" spans="3:4" x14ac:dyDescent="0.25">
      <c r="C12876" s="7">
        <v>2.7054077149999998</v>
      </c>
      <c r="D12876" s="7">
        <v>-11.54780693</v>
      </c>
    </row>
    <row r="12877" spans="3:4" x14ac:dyDescent="0.25">
      <c r="C12877" s="7">
        <v>2.7057661130000001</v>
      </c>
      <c r="D12877" s="7">
        <v>-11.887309269999999</v>
      </c>
    </row>
    <row r="12878" spans="3:4" x14ac:dyDescent="0.25">
      <c r="C12878" s="7">
        <v>2.7061250000000001</v>
      </c>
      <c r="D12878" s="7">
        <v>-11.977153019999999</v>
      </c>
    </row>
    <row r="12879" spans="3:4" x14ac:dyDescent="0.25">
      <c r="C12879" s="7">
        <v>2.7064836429999999</v>
      </c>
      <c r="D12879" s="7">
        <v>-12.108927919999999</v>
      </c>
    </row>
    <row r="12880" spans="3:4" x14ac:dyDescent="0.25">
      <c r="C12880" s="7">
        <v>2.7068425290000002</v>
      </c>
      <c r="D12880" s="7">
        <v>-12.485308839999998</v>
      </c>
    </row>
    <row r="12881" spans="3:4" x14ac:dyDescent="0.25">
      <c r="C12881" s="7">
        <v>2.70720166</v>
      </c>
      <c r="D12881" s="7">
        <v>-13.221991729999999</v>
      </c>
    </row>
    <row r="12882" spans="3:4" x14ac:dyDescent="0.25">
      <c r="C12882" s="7">
        <v>2.7075605469999999</v>
      </c>
      <c r="D12882" s="7">
        <v>-13.75587578</v>
      </c>
    </row>
    <row r="12883" spans="3:4" x14ac:dyDescent="0.25">
      <c r="C12883" s="7">
        <v>2.7079199219999999</v>
      </c>
      <c r="D12883" s="7">
        <v>-13.86005707</v>
      </c>
    </row>
    <row r="12884" spans="3:4" x14ac:dyDescent="0.25">
      <c r="C12884" s="7">
        <v>2.7082792970000003</v>
      </c>
      <c r="D12884" s="7">
        <v>-13.75692291</v>
      </c>
    </row>
    <row r="12885" spans="3:4" x14ac:dyDescent="0.25">
      <c r="C12885" s="7">
        <v>2.7086386720000002</v>
      </c>
      <c r="D12885" s="7">
        <v>-13.126204680000001</v>
      </c>
    </row>
    <row r="12886" spans="3:4" x14ac:dyDescent="0.25">
      <c r="C12886" s="7">
        <v>2.7089980470000001</v>
      </c>
      <c r="D12886" s="7">
        <v>-12.551259229999999</v>
      </c>
    </row>
    <row r="12887" spans="3:4" x14ac:dyDescent="0.25">
      <c r="C12887" s="7">
        <v>2.7093576659999998</v>
      </c>
      <c r="D12887" s="7">
        <v>-12.17196388</v>
      </c>
    </row>
    <row r="12888" spans="3:4" x14ac:dyDescent="0.25">
      <c r="C12888" s="7">
        <v>2.709717285</v>
      </c>
      <c r="D12888" s="7">
        <v>-12.093211359999998</v>
      </c>
    </row>
    <row r="12889" spans="3:4" x14ac:dyDescent="0.25">
      <c r="C12889" s="7">
        <v>2.7100769040000001</v>
      </c>
      <c r="D12889" s="7">
        <v>-12.072806549999999</v>
      </c>
    </row>
    <row r="12890" spans="3:4" x14ac:dyDescent="0.25">
      <c r="C12890" s="7">
        <v>2.7104367680000001</v>
      </c>
      <c r="D12890" s="7">
        <v>-11.60706635</v>
      </c>
    </row>
    <row r="12891" spans="3:4" x14ac:dyDescent="0.25">
      <c r="C12891" s="7">
        <v>2.7107968750000002</v>
      </c>
      <c r="D12891" s="7">
        <v>-11.013974380000001</v>
      </c>
    </row>
    <row r="12892" spans="3:4" x14ac:dyDescent="0.25">
      <c r="C12892" s="7">
        <v>2.7111567380000001</v>
      </c>
      <c r="D12892" s="7">
        <v>-10.640978999999998</v>
      </c>
    </row>
    <row r="12893" spans="3:4" x14ac:dyDescent="0.25">
      <c r="C12893" s="7">
        <v>2.7115170899999996</v>
      </c>
      <c r="D12893" s="7">
        <v>-10.458611680000001</v>
      </c>
    </row>
    <row r="12894" spans="3:4" x14ac:dyDescent="0.25">
      <c r="C12894" s="7">
        <v>2.7118771969999997</v>
      </c>
      <c r="D12894" s="7">
        <v>-10.355899049999998</v>
      </c>
    </row>
    <row r="12895" spans="3:4" x14ac:dyDescent="0.25">
      <c r="C12895" s="7">
        <v>2.7122375490000001</v>
      </c>
      <c r="D12895" s="7">
        <v>-10.233424379999999</v>
      </c>
    </row>
    <row r="12896" spans="3:4" x14ac:dyDescent="0.25">
      <c r="C12896" s="7">
        <v>2.7125981449999998</v>
      </c>
      <c r="D12896" s="7">
        <v>-10.25704498</v>
      </c>
    </row>
    <row r="12897" spans="3:4" x14ac:dyDescent="0.25">
      <c r="C12897" s="7">
        <v>2.7129584960000002</v>
      </c>
      <c r="D12897" s="7">
        <v>-10.342171860000001</v>
      </c>
    </row>
    <row r="12898" spans="3:4" x14ac:dyDescent="0.25">
      <c r="C12898" s="7">
        <v>2.7133190920000003</v>
      </c>
      <c r="D12898" s="7">
        <v>-10.334437559999998</v>
      </c>
    </row>
    <row r="12899" spans="3:4" x14ac:dyDescent="0.25">
      <c r="C12899" s="7">
        <v>2.7136799319999998</v>
      </c>
      <c r="D12899" s="7">
        <v>-10.502303309999999</v>
      </c>
    </row>
    <row r="12900" spans="3:4" x14ac:dyDescent="0.25">
      <c r="C12900" s="7">
        <v>2.7140405270000003</v>
      </c>
      <c r="D12900" s="7">
        <v>-10.80465431</v>
      </c>
    </row>
    <row r="12901" spans="3:4" x14ac:dyDescent="0.25">
      <c r="C12901" s="7">
        <v>2.714401611</v>
      </c>
      <c r="D12901" s="7">
        <v>-10.863377759999999</v>
      </c>
    </row>
    <row r="12902" spans="3:4" x14ac:dyDescent="0.25">
      <c r="C12902" s="7">
        <v>2.7147624509999999</v>
      </c>
      <c r="D12902" s="7">
        <v>-10.851008610000001</v>
      </c>
    </row>
    <row r="12903" spans="3:4" x14ac:dyDescent="0.25">
      <c r="C12903" s="7">
        <v>2.7151237789999998</v>
      </c>
      <c r="D12903" s="7">
        <v>-11.01059837</v>
      </c>
    </row>
    <row r="12904" spans="3:4" x14ac:dyDescent="0.25">
      <c r="C12904" s="7">
        <v>2.7154848629999999</v>
      </c>
      <c r="D12904" s="7">
        <v>-11.251731109999998</v>
      </c>
    </row>
    <row r="12905" spans="3:4" x14ac:dyDescent="0.25">
      <c r="C12905" s="7">
        <v>2.7158461910000002</v>
      </c>
      <c r="D12905" s="7">
        <v>-11.509501650000001</v>
      </c>
    </row>
    <row r="12906" spans="3:4" x14ac:dyDescent="0.25">
      <c r="C12906" s="7">
        <v>2.7162075199999998</v>
      </c>
      <c r="D12906" s="7">
        <v>-12.062209320000001</v>
      </c>
    </row>
    <row r="12907" spans="3:4" x14ac:dyDescent="0.25">
      <c r="C12907" s="7">
        <v>2.7165690920000003</v>
      </c>
      <c r="D12907" s="7">
        <v>-12.507704929999999</v>
      </c>
    </row>
    <row r="12908" spans="3:4" x14ac:dyDescent="0.25">
      <c r="C12908" s="7">
        <v>2.7169306639999999</v>
      </c>
      <c r="D12908" s="7">
        <v>-13.12274094</v>
      </c>
    </row>
    <row r="12909" spans="3:4" x14ac:dyDescent="0.25">
      <c r="C12909" s="7">
        <v>2.7172922359999996</v>
      </c>
      <c r="D12909" s="7">
        <v>-13.407118990000001</v>
      </c>
    </row>
    <row r="12910" spans="3:4" x14ac:dyDescent="0.25">
      <c r="C12910" s="7">
        <v>2.7176540530000004</v>
      </c>
      <c r="D12910" s="7">
        <v>-13.48949356</v>
      </c>
    </row>
    <row r="12911" spans="3:4" x14ac:dyDescent="0.25">
      <c r="C12911" s="7">
        <v>2.7180158689999998</v>
      </c>
      <c r="D12911" s="7">
        <v>-13.649411390000001</v>
      </c>
    </row>
    <row r="12912" spans="3:4" x14ac:dyDescent="0.25">
      <c r="C12912" s="7">
        <v>2.7183779299999999</v>
      </c>
      <c r="D12912" s="7">
        <v>-13.638638690000001</v>
      </c>
    </row>
    <row r="12913" spans="3:4" x14ac:dyDescent="0.25">
      <c r="C12913" s="7">
        <v>2.71873999</v>
      </c>
      <c r="D12913" s="7">
        <v>-13.41411896</v>
      </c>
    </row>
    <row r="12914" spans="3:4" x14ac:dyDescent="0.25">
      <c r="C12914" s="7">
        <v>2.7191022950000003</v>
      </c>
      <c r="D12914" s="7">
        <v>-13.04001732</v>
      </c>
    </row>
    <row r="12915" spans="3:4" x14ac:dyDescent="0.25">
      <c r="C12915" s="7">
        <v>2.7194643549999999</v>
      </c>
      <c r="D12915" s="7">
        <v>-12.811635209999999</v>
      </c>
    </row>
    <row r="12916" spans="3:4" x14ac:dyDescent="0.25">
      <c r="C12916" s="7">
        <v>2.719826904</v>
      </c>
      <c r="D12916" s="7">
        <v>-12.508822630000001</v>
      </c>
    </row>
    <row r="12917" spans="3:4" x14ac:dyDescent="0.25">
      <c r="C12917" s="7">
        <v>2.7201892089999999</v>
      </c>
      <c r="D12917" s="7">
        <v>-12.569733809999999</v>
      </c>
    </row>
    <row r="12918" spans="3:4" x14ac:dyDescent="0.25">
      <c r="C12918" s="7">
        <v>2.720551758</v>
      </c>
      <c r="D12918" s="7">
        <v>-12.527631</v>
      </c>
    </row>
    <row r="12919" spans="3:4" x14ac:dyDescent="0.25">
      <c r="C12919" s="7">
        <v>2.7209143070000001</v>
      </c>
      <c r="D12919" s="7">
        <v>-12.116114809999999</v>
      </c>
    </row>
    <row r="12920" spans="3:4" x14ac:dyDescent="0.25">
      <c r="C12920" s="7">
        <v>2.7212771</v>
      </c>
      <c r="D12920" s="7">
        <v>-11.880864329999998</v>
      </c>
    </row>
    <row r="12921" spans="3:4" x14ac:dyDescent="0.25">
      <c r="C12921" s="7">
        <v>2.7216398929999999</v>
      </c>
      <c r="D12921" s="7">
        <v>-12.366376110000001</v>
      </c>
    </row>
    <row r="12922" spans="3:4" x14ac:dyDescent="0.25">
      <c r="C12922" s="7">
        <v>2.7220029299999999</v>
      </c>
      <c r="D12922" s="7">
        <v>-12.813025669999998</v>
      </c>
    </row>
    <row r="12923" spans="3:4" x14ac:dyDescent="0.25">
      <c r="C12923" s="7">
        <v>2.722365967</v>
      </c>
      <c r="D12923" s="7">
        <v>-12.738835529999999</v>
      </c>
    </row>
    <row r="12924" spans="3:4" x14ac:dyDescent="0.25">
      <c r="C12924" s="7">
        <v>2.7227292480000003</v>
      </c>
      <c r="D12924" s="7">
        <v>-12.682271189999998</v>
      </c>
    </row>
    <row r="12925" spans="3:4" x14ac:dyDescent="0.25">
      <c r="C12925" s="7">
        <v>2.7230922850000003</v>
      </c>
      <c r="D12925" s="7">
        <v>-12.45954437</v>
      </c>
    </row>
    <row r="12926" spans="3:4" x14ac:dyDescent="0.25">
      <c r="C12926" s="7">
        <v>2.7234555660000002</v>
      </c>
      <c r="D12926" s="7">
        <v>-12.01391907</v>
      </c>
    </row>
    <row r="12927" spans="3:4" x14ac:dyDescent="0.25">
      <c r="C12927" s="7">
        <v>2.7238190920000003</v>
      </c>
      <c r="D12927" s="7">
        <v>-11.42727966</v>
      </c>
    </row>
    <row r="12928" spans="3:4" x14ac:dyDescent="0.25">
      <c r="C12928" s="7">
        <v>2.7241826169999999</v>
      </c>
      <c r="D12928" s="7">
        <v>-10.936171720000001</v>
      </c>
    </row>
    <row r="12929" spans="3:4" x14ac:dyDescent="0.25">
      <c r="C12929" s="7">
        <v>2.724546143</v>
      </c>
      <c r="D12929" s="7">
        <v>-10.739510729999999</v>
      </c>
    </row>
    <row r="12930" spans="3:4" x14ac:dyDescent="0.25">
      <c r="C12930" s="7">
        <v>2.7249099120000002</v>
      </c>
      <c r="D12930" s="7">
        <v>-10.555987549999998</v>
      </c>
    </row>
    <row r="12931" spans="3:4" x14ac:dyDescent="0.25">
      <c r="C12931" s="7">
        <v>2.7252736820000001</v>
      </c>
      <c r="D12931" s="7">
        <v>-10.13902397</v>
      </c>
    </row>
    <row r="12932" spans="3:4" x14ac:dyDescent="0.25">
      <c r="C12932" s="7">
        <v>2.7256374509999999</v>
      </c>
      <c r="D12932" s="7">
        <v>-9.8170845</v>
      </c>
    </row>
    <row r="12933" spans="3:4" x14ac:dyDescent="0.25">
      <c r="C12933" s="7">
        <v>2.7260017090000002</v>
      </c>
      <c r="D12933" s="7">
        <v>-9.8090145100000008</v>
      </c>
    </row>
    <row r="12934" spans="3:4" x14ac:dyDescent="0.25">
      <c r="C12934" s="7">
        <v>2.7263657229999998</v>
      </c>
      <c r="D12934" s="7">
        <v>-9.73520203</v>
      </c>
    </row>
    <row r="12935" spans="3:4" x14ac:dyDescent="0.25">
      <c r="C12935" s="7">
        <v>2.72672998</v>
      </c>
      <c r="D12935" s="7">
        <v>-9.7476589199999992</v>
      </c>
    </row>
    <row r="12936" spans="3:4" x14ac:dyDescent="0.25">
      <c r="C12936" s="7">
        <v>2.7270942380000003</v>
      </c>
      <c r="D12936" s="7">
        <v>-9.700930790000001</v>
      </c>
    </row>
    <row r="12937" spans="3:4" x14ac:dyDescent="0.25">
      <c r="C12937" s="7">
        <v>2.7274584960000001</v>
      </c>
      <c r="D12937" s="7">
        <v>-9.6534225499999984</v>
      </c>
    </row>
    <row r="12938" spans="3:4" x14ac:dyDescent="0.25">
      <c r="C12938" s="7">
        <v>2.7278229980000002</v>
      </c>
      <c r="D12938" s="7">
        <v>-9.6373283399999998</v>
      </c>
    </row>
    <row r="12939" spans="3:4" x14ac:dyDescent="0.25">
      <c r="C12939" s="7">
        <v>2.7281875000000002</v>
      </c>
      <c r="D12939" s="7">
        <v>-9.7040130599999976</v>
      </c>
    </row>
    <row r="12940" spans="3:4" x14ac:dyDescent="0.25">
      <c r="C12940" s="7">
        <v>2.728552246</v>
      </c>
      <c r="D12940" s="7">
        <v>-9.7513591799999979</v>
      </c>
    </row>
    <row r="12941" spans="3:4" x14ac:dyDescent="0.25">
      <c r="C12941" s="7">
        <v>2.7289169919999998</v>
      </c>
      <c r="D12941" s="7">
        <v>-9.7024433099999996</v>
      </c>
    </row>
    <row r="12942" spans="3:4" x14ac:dyDescent="0.25">
      <c r="C12942" s="7">
        <v>2.7292819819999998</v>
      </c>
      <c r="D12942" s="7">
        <v>-9.782296370000001</v>
      </c>
    </row>
    <row r="12943" spans="3:4" x14ac:dyDescent="0.25">
      <c r="C12943" s="7">
        <v>2.7296469729999999</v>
      </c>
      <c r="D12943" s="7">
        <v>-9.7411090899999984</v>
      </c>
    </row>
    <row r="12944" spans="3:4" x14ac:dyDescent="0.25">
      <c r="C12944" s="7">
        <v>2.7300122070000001</v>
      </c>
      <c r="D12944" s="7">
        <v>-9.8169319199999983</v>
      </c>
    </row>
    <row r="12945" spans="3:4" x14ac:dyDescent="0.25">
      <c r="C12945" s="7">
        <v>2.7303771969999997</v>
      </c>
      <c r="D12945" s="7">
        <v>-9.8190929400000009</v>
      </c>
    </row>
    <row r="12946" spans="3:4" x14ac:dyDescent="0.25">
      <c r="C12946" s="7">
        <v>2.730742432</v>
      </c>
      <c r="D12946" s="7">
        <v>-10.182051850000001</v>
      </c>
    </row>
    <row r="12947" spans="3:4" x14ac:dyDescent="0.25">
      <c r="C12947" s="7">
        <v>2.73110791</v>
      </c>
      <c r="D12947" s="7">
        <v>-10.655566409999999</v>
      </c>
    </row>
    <row r="12948" spans="3:4" x14ac:dyDescent="0.25">
      <c r="C12948" s="7">
        <v>2.731473389</v>
      </c>
      <c r="D12948" s="7">
        <v>-10.830744929999998</v>
      </c>
    </row>
    <row r="12949" spans="3:4" x14ac:dyDescent="0.25">
      <c r="C12949" s="7">
        <v>2.731838867</v>
      </c>
      <c r="D12949" s="7">
        <v>-10.75171967</v>
      </c>
    </row>
    <row r="12950" spans="3:4" x14ac:dyDescent="0.25">
      <c r="C12950" s="7">
        <v>2.7322043460000001</v>
      </c>
      <c r="D12950" s="7">
        <v>-10.70705147</v>
      </c>
    </row>
    <row r="12951" spans="3:4" x14ac:dyDescent="0.25">
      <c r="C12951" s="7">
        <v>2.7325703130000001</v>
      </c>
      <c r="D12951" s="7">
        <v>-10.760462950000001</v>
      </c>
    </row>
    <row r="12952" spans="3:4" x14ac:dyDescent="0.25">
      <c r="C12952" s="7">
        <v>2.7329360350000003</v>
      </c>
      <c r="D12952" s="7">
        <v>-10.740805819999999</v>
      </c>
    </row>
    <row r="12953" spans="3:4" x14ac:dyDescent="0.25">
      <c r="C12953" s="7">
        <v>2.733302246</v>
      </c>
      <c r="D12953" s="7">
        <v>-10.789397429999998</v>
      </c>
    </row>
    <row r="12954" spans="3:4" x14ac:dyDescent="0.25">
      <c r="C12954" s="7">
        <v>2.7336682130000001</v>
      </c>
      <c r="D12954" s="7">
        <v>-10.794860079999999</v>
      </c>
    </row>
    <row r="12955" spans="3:4" x14ac:dyDescent="0.25">
      <c r="C12955" s="7">
        <v>2.7340344239999999</v>
      </c>
      <c r="D12955" s="7">
        <v>-10.80230637</v>
      </c>
    </row>
    <row r="12956" spans="3:4" x14ac:dyDescent="0.25">
      <c r="C12956" s="7">
        <v>2.7344006350000001</v>
      </c>
      <c r="D12956" s="7">
        <v>-10.638762659999998</v>
      </c>
    </row>
    <row r="12957" spans="3:4" x14ac:dyDescent="0.25">
      <c r="C12957" s="7">
        <v>2.7347668459999999</v>
      </c>
      <c r="D12957" s="7">
        <v>-10.573073579999999</v>
      </c>
    </row>
    <row r="12958" spans="3:4" x14ac:dyDescent="0.25">
      <c r="C12958" s="7">
        <v>2.7351333009999999</v>
      </c>
      <c r="D12958" s="7">
        <v>-10.84211655</v>
      </c>
    </row>
    <row r="12959" spans="3:4" x14ac:dyDescent="0.25">
      <c r="C12959" s="7">
        <v>2.7354997560000003</v>
      </c>
      <c r="D12959" s="7">
        <v>-11.15083237</v>
      </c>
    </row>
    <row r="12960" spans="3:4" x14ac:dyDescent="0.25">
      <c r="C12960" s="7">
        <v>2.735866455</v>
      </c>
      <c r="D12960" s="7">
        <v>-11.487593839999999</v>
      </c>
    </row>
    <row r="12961" spans="3:4" x14ac:dyDescent="0.25">
      <c r="C12961" s="7">
        <v>2.7362331540000002</v>
      </c>
      <c r="D12961" s="7">
        <v>-12.108266069999999</v>
      </c>
    </row>
    <row r="12962" spans="3:4" x14ac:dyDescent="0.25">
      <c r="C12962" s="7">
        <v>2.7365998540000001</v>
      </c>
      <c r="D12962" s="7">
        <v>-12.60263557</v>
      </c>
    </row>
    <row r="12963" spans="3:4" x14ac:dyDescent="0.25">
      <c r="C12963" s="7">
        <v>2.7369670409999998</v>
      </c>
      <c r="D12963" s="7">
        <v>-12.877425379999998</v>
      </c>
    </row>
    <row r="12964" spans="3:4" x14ac:dyDescent="0.25">
      <c r="C12964" s="7">
        <v>2.7373339839999997</v>
      </c>
      <c r="D12964" s="7">
        <v>-13.37248344</v>
      </c>
    </row>
    <row r="12965" spans="3:4" x14ac:dyDescent="0.25">
      <c r="C12965" s="7">
        <v>2.737701172</v>
      </c>
      <c r="D12965" s="7">
        <v>-14.470778660000001</v>
      </c>
    </row>
    <row r="12966" spans="3:4" x14ac:dyDescent="0.25">
      <c r="C12966" s="7">
        <v>2.7380683589999997</v>
      </c>
      <c r="D12966" s="7">
        <v>-14.765265660000001</v>
      </c>
    </row>
    <row r="12967" spans="3:4" x14ac:dyDescent="0.25">
      <c r="C12967" s="7">
        <v>2.7384357909999997</v>
      </c>
      <c r="D12967" s="7">
        <v>-14.40184898</v>
      </c>
    </row>
    <row r="12968" spans="3:4" x14ac:dyDescent="0.25">
      <c r="C12968" s="7">
        <v>2.7388032229999997</v>
      </c>
      <c r="D12968" s="7">
        <v>-13.529174040000001</v>
      </c>
    </row>
    <row r="12969" spans="3:4" x14ac:dyDescent="0.25">
      <c r="C12969" s="7">
        <v>2.739170654</v>
      </c>
      <c r="D12969" s="7">
        <v>-13.040688709999998</v>
      </c>
    </row>
    <row r="12970" spans="3:4" x14ac:dyDescent="0.25">
      <c r="C12970" s="7">
        <v>2.7395383299999998</v>
      </c>
      <c r="D12970" s="7">
        <v>-12.611508560000001</v>
      </c>
    </row>
    <row r="12971" spans="3:4" x14ac:dyDescent="0.25">
      <c r="C12971" s="7">
        <v>2.739906006</v>
      </c>
      <c r="D12971" s="7">
        <v>-11.815320209999999</v>
      </c>
    </row>
    <row r="12972" spans="3:4" x14ac:dyDescent="0.25">
      <c r="C12972" s="7">
        <v>2.740273926</v>
      </c>
      <c r="D12972" s="7">
        <v>-11.444983669999999</v>
      </c>
    </row>
    <row r="12973" spans="3:4" x14ac:dyDescent="0.25">
      <c r="C12973" s="7">
        <v>2.7406418459999999</v>
      </c>
      <c r="D12973" s="7">
        <v>-11.241893009999998</v>
      </c>
    </row>
    <row r="12974" spans="3:4" x14ac:dyDescent="0.25">
      <c r="C12974" s="7">
        <v>2.7410097660000003</v>
      </c>
      <c r="D12974" s="7">
        <v>-10.982716749999998</v>
      </c>
    </row>
    <row r="12975" spans="3:4" x14ac:dyDescent="0.25">
      <c r="C12975" s="7">
        <v>2.7413779300000001</v>
      </c>
      <c r="D12975" s="7">
        <v>-10.498324579999998</v>
      </c>
    </row>
    <row r="12976" spans="3:4" x14ac:dyDescent="0.25">
      <c r="C12976" s="7">
        <v>2.7417460940000002</v>
      </c>
      <c r="D12976" s="7">
        <v>-10.211587139999999</v>
      </c>
    </row>
    <row r="12977" spans="3:4" x14ac:dyDescent="0.25">
      <c r="C12977" s="7">
        <v>2.7421145019999997</v>
      </c>
      <c r="D12977" s="7">
        <v>-9.9277278899999999</v>
      </c>
    </row>
    <row r="12978" spans="3:4" x14ac:dyDescent="0.25">
      <c r="C12978" s="7">
        <v>2.7424829100000001</v>
      </c>
      <c r="D12978" s="7">
        <v>-9.824145510000001</v>
      </c>
    </row>
    <row r="12979" spans="3:4" x14ac:dyDescent="0.25">
      <c r="C12979" s="7">
        <v>2.742851318</v>
      </c>
      <c r="D12979" s="7">
        <v>-9.7282077799999982</v>
      </c>
    </row>
    <row r="12980" spans="3:4" x14ac:dyDescent="0.25">
      <c r="C12980" s="7">
        <v>2.7432199709999998</v>
      </c>
      <c r="D12980" s="7">
        <v>-9.6761333500000006</v>
      </c>
    </row>
    <row r="12981" spans="3:4" x14ac:dyDescent="0.25">
      <c r="C12981" s="7">
        <v>2.7435886229999999</v>
      </c>
      <c r="D12981" s="7">
        <v>-9.7492019699999979</v>
      </c>
    </row>
    <row r="12982" spans="3:4" x14ac:dyDescent="0.25">
      <c r="C12982" s="7">
        <v>2.7439575199999999</v>
      </c>
      <c r="D12982" s="7">
        <v>-9.7075664499999981</v>
      </c>
    </row>
    <row r="12983" spans="3:4" x14ac:dyDescent="0.25">
      <c r="C12983" s="7">
        <v>2.7443264159999998</v>
      </c>
      <c r="D12983" s="7">
        <v>-9.7542430899999992</v>
      </c>
    </row>
    <row r="12984" spans="3:4" x14ac:dyDescent="0.25">
      <c r="C12984" s="7">
        <v>2.744695557</v>
      </c>
      <c r="D12984" s="7">
        <v>-9.8370658899999981</v>
      </c>
    </row>
    <row r="12985" spans="3:4" x14ac:dyDescent="0.25">
      <c r="C12985" s="7">
        <v>2.7450644529999999</v>
      </c>
      <c r="D12985" s="7">
        <v>-9.796849439999999</v>
      </c>
    </row>
    <row r="12986" spans="3:4" x14ac:dyDescent="0.25">
      <c r="C12986" s="7">
        <v>2.7454338379999998</v>
      </c>
      <c r="D12986" s="7">
        <v>-9.6857082400000003</v>
      </c>
    </row>
    <row r="12987" spans="3:4" x14ac:dyDescent="0.25">
      <c r="C12987" s="7">
        <v>2.745802979</v>
      </c>
      <c r="D12987" s="7">
        <v>-9.66299171</v>
      </c>
    </row>
    <row r="12988" spans="3:4" x14ac:dyDescent="0.25">
      <c r="C12988" s="7">
        <v>2.7461723630000003</v>
      </c>
      <c r="D12988" s="7">
        <v>-9.6431896199999976</v>
      </c>
    </row>
    <row r="12989" spans="3:4" x14ac:dyDescent="0.25">
      <c r="C12989" s="7">
        <v>2.746541992</v>
      </c>
      <c r="D12989" s="7">
        <v>-9.650485230000001</v>
      </c>
    </row>
    <row r="12990" spans="3:4" x14ac:dyDescent="0.25">
      <c r="C12990" s="7">
        <v>2.7469116210000002</v>
      </c>
      <c r="D12990" s="7">
        <v>-9.6713306400000008</v>
      </c>
    </row>
    <row r="12991" spans="3:4" x14ac:dyDescent="0.25">
      <c r="C12991" s="7">
        <v>2.7472812499999999</v>
      </c>
      <c r="D12991" s="7">
        <v>-9.6257545499999999</v>
      </c>
    </row>
    <row r="12992" spans="3:4" x14ac:dyDescent="0.25">
      <c r="C12992" s="7">
        <v>2.7476511230000003</v>
      </c>
      <c r="D12992" s="7">
        <v>-9.8883544899999976</v>
      </c>
    </row>
    <row r="12993" spans="3:4" x14ac:dyDescent="0.25">
      <c r="C12993" s="7">
        <v>2.7480209960000002</v>
      </c>
      <c r="D12993" s="7">
        <v>-10.111638259999999</v>
      </c>
    </row>
    <row r="12994" spans="3:4" x14ac:dyDescent="0.25">
      <c r="C12994" s="7">
        <v>2.7483911130000003</v>
      </c>
      <c r="D12994" s="7">
        <v>-10.020615769999999</v>
      </c>
    </row>
    <row r="12995" spans="3:4" x14ac:dyDescent="0.25">
      <c r="C12995" s="7">
        <v>2.7487612299999999</v>
      </c>
      <c r="D12995" s="7">
        <v>-9.9957172399999976</v>
      </c>
    </row>
    <row r="12996" spans="3:4" x14ac:dyDescent="0.25">
      <c r="C12996" s="7">
        <v>2.7491313479999997</v>
      </c>
      <c r="D12996" s="7">
        <v>-10.07283134</v>
      </c>
    </row>
    <row r="12997" spans="3:4" x14ac:dyDescent="0.25">
      <c r="C12997" s="7">
        <v>2.7495014649999998</v>
      </c>
      <c r="D12997" s="7">
        <v>-10.086028289999998</v>
      </c>
    </row>
    <row r="12998" spans="3:4" x14ac:dyDescent="0.25">
      <c r="C12998" s="7">
        <v>2.7498720699999999</v>
      </c>
      <c r="D12998" s="7">
        <v>-10.186909870000001</v>
      </c>
    </row>
    <row r="12999" spans="3:4" x14ac:dyDescent="0.25">
      <c r="C12999" s="7">
        <v>2.7502424319999998</v>
      </c>
      <c r="D12999" s="7">
        <v>-10.417805859999998</v>
      </c>
    </row>
    <row r="13000" spans="3:4" x14ac:dyDescent="0.25">
      <c r="C13000" s="7">
        <v>2.7506130369999999</v>
      </c>
      <c r="D13000" s="7">
        <v>-10.57606049</v>
      </c>
    </row>
    <row r="13001" spans="3:4" x14ac:dyDescent="0.25">
      <c r="C13001" s="7">
        <v>2.7509836430000001</v>
      </c>
      <c r="D13001" s="7">
        <v>-11.140868380000001</v>
      </c>
    </row>
    <row r="13002" spans="3:4" x14ac:dyDescent="0.25">
      <c r="C13002" s="7">
        <v>2.7513547359999997</v>
      </c>
      <c r="D13002" s="7">
        <v>-11.24834366</v>
      </c>
    </row>
    <row r="13003" spans="3:4" x14ac:dyDescent="0.25">
      <c r="C13003" s="7">
        <v>2.7517255860000001</v>
      </c>
      <c r="D13003" s="7">
        <v>-11.373236849999998</v>
      </c>
    </row>
    <row r="13004" spans="3:4" x14ac:dyDescent="0.25">
      <c r="C13004" s="7">
        <v>2.7520966800000002</v>
      </c>
      <c r="D13004" s="7">
        <v>-11.928473659999998</v>
      </c>
    </row>
    <row r="13005" spans="3:4" x14ac:dyDescent="0.25">
      <c r="C13005" s="7">
        <v>2.752467529</v>
      </c>
      <c r="D13005" s="7">
        <v>-12.23001022</v>
      </c>
    </row>
    <row r="13006" spans="3:4" x14ac:dyDescent="0.25">
      <c r="C13006" s="7">
        <v>2.7528388669999999</v>
      </c>
      <c r="D13006" s="7">
        <v>-12.26871414</v>
      </c>
    </row>
    <row r="13007" spans="3:4" x14ac:dyDescent="0.25">
      <c r="C13007" s="7">
        <v>2.7532102049999998</v>
      </c>
      <c r="D13007" s="7">
        <v>-12.39512367</v>
      </c>
    </row>
    <row r="13008" spans="3:4" x14ac:dyDescent="0.25">
      <c r="C13008" s="7">
        <v>2.7535815429999997</v>
      </c>
      <c r="D13008" s="7">
        <v>-12.76385612</v>
      </c>
    </row>
    <row r="13009" spans="3:4" x14ac:dyDescent="0.25">
      <c r="C13009" s="7">
        <v>2.753952881</v>
      </c>
      <c r="D13009" s="7">
        <v>-12.421857069999998</v>
      </c>
    </row>
    <row r="13010" spans="3:4" x14ac:dyDescent="0.25">
      <c r="C13010" s="7">
        <v>2.7543244630000001</v>
      </c>
      <c r="D13010" s="7">
        <v>-12.142602159999999</v>
      </c>
    </row>
    <row r="13011" spans="3:4" x14ac:dyDescent="0.25">
      <c r="C13011" s="7">
        <v>2.754696289</v>
      </c>
      <c r="D13011" s="7">
        <v>-11.445113369999998</v>
      </c>
    </row>
    <row r="13012" spans="3:4" x14ac:dyDescent="0.25">
      <c r="C13012" s="7">
        <v>2.7550681149999998</v>
      </c>
      <c r="D13012" s="7">
        <v>-10.958871079999998</v>
      </c>
    </row>
    <row r="13013" spans="3:4" x14ac:dyDescent="0.25">
      <c r="C13013" s="7">
        <v>2.755440186</v>
      </c>
      <c r="D13013" s="7">
        <v>-10.59607239</v>
      </c>
    </row>
    <row r="13014" spans="3:4" x14ac:dyDescent="0.25">
      <c r="C13014" s="7">
        <v>2.7558120119999998</v>
      </c>
      <c r="D13014" s="7">
        <v>-10.134200289999999</v>
      </c>
    </row>
    <row r="13015" spans="3:4" x14ac:dyDescent="0.25">
      <c r="C13015" s="7">
        <v>2.7561840820000003</v>
      </c>
      <c r="D13015" s="7">
        <v>-10.018349839999999</v>
      </c>
    </row>
    <row r="13016" spans="3:4" x14ac:dyDescent="0.25">
      <c r="C13016" s="7">
        <v>2.7565563960000001</v>
      </c>
      <c r="D13016" s="7">
        <v>-10.053641509999999</v>
      </c>
    </row>
    <row r="13017" spans="3:4" x14ac:dyDescent="0.25">
      <c r="C13017" s="7">
        <v>2.756928711</v>
      </c>
      <c r="D13017" s="7">
        <v>-9.8891307799999986</v>
      </c>
    </row>
    <row r="13018" spans="3:4" x14ac:dyDescent="0.25">
      <c r="C13018" s="7">
        <v>2.7573010250000003</v>
      </c>
      <c r="D13018" s="7">
        <v>-9.8382236499999998</v>
      </c>
    </row>
    <row r="13019" spans="3:4" x14ac:dyDescent="0.25">
      <c r="C13019" s="7">
        <v>2.757673584</v>
      </c>
      <c r="D13019" s="7">
        <v>-9.9592563599999977</v>
      </c>
    </row>
    <row r="13020" spans="3:4" x14ac:dyDescent="0.25">
      <c r="C13020" s="7">
        <v>2.7580461430000001</v>
      </c>
      <c r="D13020" s="7">
        <v>-9.9236175499999995</v>
      </c>
    </row>
    <row r="13021" spans="3:4" x14ac:dyDescent="0.25">
      <c r="C13021" s="7">
        <v>2.7584187010000001</v>
      </c>
      <c r="D13021" s="7">
        <v>-10.275757979999998</v>
      </c>
    </row>
    <row r="13022" spans="3:4" x14ac:dyDescent="0.25">
      <c r="C13022" s="7">
        <v>2.7587917480000002</v>
      </c>
      <c r="D13022" s="7">
        <v>-10.745558929999998</v>
      </c>
    </row>
    <row r="13023" spans="3:4" x14ac:dyDescent="0.25">
      <c r="C13023" s="7">
        <v>2.759164551</v>
      </c>
      <c r="D13023" s="7">
        <v>-10.755555340000001</v>
      </c>
    </row>
    <row r="13024" spans="3:4" x14ac:dyDescent="0.25">
      <c r="C13024" s="7">
        <v>2.7595375980000001</v>
      </c>
      <c r="D13024" s="7">
        <v>-10.870804979999999</v>
      </c>
    </row>
    <row r="13025" spans="3:4" x14ac:dyDescent="0.25">
      <c r="C13025" s="7">
        <v>2.7599106449999997</v>
      </c>
      <c r="D13025" s="7">
        <v>-11.27175064</v>
      </c>
    </row>
    <row r="13026" spans="3:4" x14ac:dyDescent="0.25">
      <c r="C13026" s="7">
        <v>2.760283936</v>
      </c>
      <c r="D13026" s="7">
        <v>-11.557120510000001</v>
      </c>
    </row>
    <row r="13027" spans="3:4" x14ac:dyDescent="0.25">
      <c r="C13027" s="7">
        <v>2.7606572270000003</v>
      </c>
      <c r="D13027" s="7">
        <v>-11.689492420000001</v>
      </c>
    </row>
    <row r="13028" spans="3:4" x14ac:dyDescent="0.25">
      <c r="C13028" s="7">
        <v>2.7610307619999999</v>
      </c>
      <c r="D13028" s="7">
        <v>-11.44763107</v>
      </c>
    </row>
    <row r="13029" spans="3:4" x14ac:dyDescent="0.25">
      <c r="C13029" s="7">
        <v>2.7614040530000001</v>
      </c>
      <c r="D13029" s="7">
        <v>-11.141358569999998</v>
      </c>
    </row>
    <row r="13030" spans="3:4" x14ac:dyDescent="0.25">
      <c r="C13030" s="7">
        <v>2.7617778320000004</v>
      </c>
      <c r="D13030" s="7">
        <v>-11.232569890000001</v>
      </c>
    </row>
    <row r="13031" spans="3:4" x14ac:dyDescent="0.25">
      <c r="C13031" s="7">
        <v>2.762151367</v>
      </c>
      <c r="D13031" s="7">
        <v>-11.006312559999998</v>
      </c>
    </row>
    <row r="13032" spans="3:4" x14ac:dyDescent="0.25">
      <c r="C13032" s="7">
        <v>2.7625253910000001</v>
      </c>
      <c r="D13032" s="7">
        <v>-10.831532669999998</v>
      </c>
    </row>
    <row r="13033" spans="3:4" x14ac:dyDescent="0.25">
      <c r="C13033" s="7">
        <v>2.7628994140000001</v>
      </c>
      <c r="D13033" s="7">
        <v>-10.848956299999998</v>
      </c>
    </row>
    <row r="13034" spans="3:4" x14ac:dyDescent="0.25">
      <c r="C13034" s="7">
        <v>2.7632734380000001</v>
      </c>
      <c r="D13034" s="7">
        <v>-10.68384094</v>
      </c>
    </row>
    <row r="13035" spans="3:4" x14ac:dyDescent="0.25">
      <c r="C13035" s="7">
        <v>2.7636474610000001</v>
      </c>
      <c r="D13035" s="7">
        <v>-10.536376189999999</v>
      </c>
    </row>
    <row r="13036" spans="3:4" x14ac:dyDescent="0.25">
      <c r="C13036" s="7">
        <v>2.764021729</v>
      </c>
      <c r="D13036" s="7">
        <v>-10.720294190000001</v>
      </c>
    </row>
    <row r="13037" spans="3:4" x14ac:dyDescent="0.25">
      <c r="C13037" s="7">
        <v>2.7643959960000002</v>
      </c>
      <c r="D13037" s="7">
        <v>-10.93926544</v>
      </c>
    </row>
    <row r="13038" spans="3:4" x14ac:dyDescent="0.25">
      <c r="C13038" s="7">
        <v>2.764770264</v>
      </c>
      <c r="D13038" s="7">
        <v>-10.869656750000001</v>
      </c>
    </row>
    <row r="13039" spans="3:4" x14ac:dyDescent="0.25">
      <c r="C13039" s="7">
        <v>2.765144775</v>
      </c>
      <c r="D13039" s="7">
        <v>-10.902919009999998</v>
      </c>
    </row>
    <row r="13040" spans="3:4" x14ac:dyDescent="0.25">
      <c r="C13040" s="7">
        <v>2.7655195309999998</v>
      </c>
      <c r="D13040" s="7">
        <v>-10.756947709999999</v>
      </c>
    </row>
    <row r="13041" spans="3:4" x14ac:dyDescent="0.25">
      <c r="C13041" s="7">
        <v>2.7658942870000001</v>
      </c>
      <c r="D13041" s="7">
        <v>-10.498822399999998</v>
      </c>
    </row>
    <row r="13042" spans="3:4" x14ac:dyDescent="0.25">
      <c r="C13042" s="7">
        <v>2.7662692870000001</v>
      </c>
      <c r="D13042" s="7">
        <v>-10.47290916</v>
      </c>
    </row>
    <row r="13043" spans="3:4" x14ac:dyDescent="0.25">
      <c r="C13043" s="7">
        <v>2.7666440429999999</v>
      </c>
      <c r="D13043" s="7">
        <v>-10.84458656</v>
      </c>
    </row>
    <row r="13044" spans="3:4" x14ac:dyDescent="0.25">
      <c r="C13044" s="7">
        <v>2.7670190429999999</v>
      </c>
      <c r="D13044" s="7">
        <v>-10.95769043</v>
      </c>
    </row>
    <row r="13045" spans="3:4" x14ac:dyDescent="0.25">
      <c r="C13045" s="7">
        <v>2.7673942870000001</v>
      </c>
      <c r="D13045" s="7">
        <v>-10.73275108</v>
      </c>
    </row>
    <row r="13046" spans="3:4" x14ac:dyDescent="0.25">
      <c r="C13046" s="7">
        <v>2.7677695309999999</v>
      </c>
      <c r="D13046" s="7">
        <v>-10.352704239999998</v>
      </c>
    </row>
    <row r="13047" spans="3:4" x14ac:dyDescent="0.25">
      <c r="C13047" s="7">
        <v>2.7681447750000001</v>
      </c>
      <c r="D13047" s="7">
        <v>-10.556603620000001</v>
      </c>
    </row>
    <row r="13048" spans="3:4" x14ac:dyDescent="0.25">
      <c r="C13048" s="7">
        <v>2.7685202640000002</v>
      </c>
      <c r="D13048" s="7">
        <v>-10.866141509999999</v>
      </c>
    </row>
    <row r="13049" spans="3:4" x14ac:dyDescent="0.25">
      <c r="C13049" s="7">
        <v>2.7688957519999997</v>
      </c>
      <c r="D13049" s="7">
        <v>-10.837573239999998</v>
      </c>
    </row>
    <row r="13050" spans="3:4" x14ac:dyDescent="0.25">
      <c r="C13050" s="7">
        <v>2.7692712400000001</v>
      </c>
      <c r="D13050" s="7">
        <v>-10.81915016</v>
      </c>
    </row>
    <row r="13051" spans="3:4" x14ac:dyDescent="0.25">
      <c r="C13051" s="7">
        <v>2.769646973</v>
      </c>
      <c r="D13051" s="7">
        <v>-10.74597855</v>
      </c>
    </row>
    <row r="13052" spans="3:4" x14ac:dyDescent="0.25">
      <c r="C13052" s="7">
        <v>2.7700231930000001</v>
      </c>
      <c r="D13052" s="7">
        <v>-10.41308708</v>
      </c>
    </row>
    <row r="13053" spans="3:4" x14ac:dyDescent="0.25">
      <c r="C13053" s="7">
        <v>2.7703989259999999</v>
      </c>
      <c r="D13053" s="7">
        <v>-9.9069721199999989</v>
      </c>
    </row>
    <row r="13054" spans="3:4" x14ac:dyDescent="0.25">
      <c r="C13054" s="7">
        <v>2.7707751460000001</v>
      </c>
      <c r="D13054" s="7">
        <v>-9.7755615200000001</v>
      </c>
    </row>
    <row r="13055" spans="3:4" x14ac:dyDescent="0.25">
      <c r="C13055" s="7">
        <v>2.7711511230000001</v>
      </c>
      <c r="D13055" s="7">
        <v>-9.8029853799999991</v>
      </c>
    </row>
    <row r="13056" spans="3:4" x14ac:dyDescent="0.25">
      <c r="C13056" s="7">
        <v>2.7715273439999999</v>
      </c>
      <c r="D13056" s="7">
        <v>-9.7622634899999987</v>
      </c>
    </row>
    <row r="13057" spans="3:4" x14ac:dyDescent="0.25">
      <c r="C13057" s="7">
        <v>2.7719038089999999</v>
      </c>
      <c r="D13057" s="7">
        <v>-9.4631568900000005</v>
      </c>
    </row>
    <row r="13058" spans="3:4" x14ac:dyDescent="0.25">
      <c r="C13058" s="7">
        <v>2.7722802729999998</v>
      </c>
      <c r="D13058" s="7">
        <v>-9.2356178299999989</v>
      </c>
    </row>
    <row r="13059" spans="3:4" x14ac:dyDescent="0.25">
      <c r="C13059" s="7">
        <v>2.7726567380000002</v>
      </c>
      <c r="D13059" s="7">
        <v>-9.4543048899999995</v>
      </c>
    </row>
    <row r="13060" spans="3:4" x14ac:dyDescent="0.25">
      <c r="C13060" s="7">
        <v>2.773033447</v>
      </c>
      <c r="D13060" s="7">
        <v>-9.6558010099999976</v>
      </c>
    </row>
    <row r="13061" spans="3:4" x14ac:dyDescent="0.25">
      <c r="C13061" s="7">
        <v>2.7734101559999997</v>
      </c>
      <c r="D13061" s="7">
        <v>-9.7262680099999983</v>
      </c>
    </row>
    <row r="13062" spans="3:4" x14ac:dyDescent="0.25">
      <c r="C13062" s="7">
        <v>2.773787354</v>
      </c>
      <c r="D13062" s="7">
        <v>-9.8331520099999992</v>
      </c>
    </row>
    <row r="13063" spans="3:4" x14ac:dyDescent="0.25">
      <c r="C13063" s="7">
        <v>2.7741643069999999</v>
      </c>
      <c r="D13063" s="7">
        <v>-9.9051544199999988</v>
      </c>
    </row>
    <row r="13064" spans="3:4" x14ac:dyDescent="0.25">
      <c r="C13064" s="7">
        <v>2.7745412599999999</v>
      </c>
      <c r="D13064" s="7">
        <v>-9.9232685099999998</v>
      </c>
    </row>
    <row r="13065" spans="3:4" x14ac:dyDescent="0.25">
      <c r="C13065" s="7">
        <v>2.7749184570000001</v>
      </c>
      <c r="D13065" s="7">
        <v>-10.00210495</v>
      </c>
    </row>
    <row r="13066" spans="3:4" x14ac:dyDescent="0.25">
      <c r="C13066" s="7">
        <v>2.7752956540000002</v>
      </c>
      <c r="D13066" s="7">
        <v>-10.051552959999999</v>
      </c>
    </row>
    <row r="13067" spans="3:4" x14ac:dyDescent="0.25">
      <c r="C13067" s="7">
        <v>2.7756730959999998</v>
      </c>
      <c r="D13067" s="7">
        <v>-10.011395650000001</v>
      </c>
    </row>
    <row r="13068" spans="3:4" x14ac:dyDescent="0.25">
      <c r="C13068" s="7">
        <v>2.7760505370000002</v>
      </c>
      <c r="D13068" s="7">
        <v>-9.9780342100000006</v>
      </c>
    </row>
    <row r="13069" spans="3:4" x14ac:dyDescent="0.25">
      <c r="C13069" s="7">
        <v>2.7764279790000002</v>
      </c>
      <c r="D13069" s="7">
        <v>-9.9206439999999994</v>
      </c>
    </row>
    <row r="13070" spans="3:4" x14ac:dyDescent="0.25">
      <c r="C13070" s="7">
        <v>2.7768056639999998</v>
      </c>
      <c r="D13070" s="7">
        <v>-9.8561393699999975</v>
      </c>
    </row>
    <row r="13071" spans="3:4" x14ac:dyDescent="0.25">
      <c r="C13071" s="7">
        <v>2.7771835940000003</v>
      </c>
      <c r="D13071" s="7">
        <v>-10.152199939999999</v>
      </c>
    </row>
    <row r="13072" spans="3:4" x14ac:dyDescent="0.25">
      <c r="C13072" s="7">
        <v>2.7775615229999997</v>
      </c>
      <c r="D13072" s="7">
        <v>-10.11672325</v>
      </c>
    </row>
    <row r="13073" spans="3:4" x14ac:dyDescent="0.25">
      <c r="C13073" s="7">
        <v>2.7779396969999999</v>
      </c>
      <c r="D13073" s="7">
        <v>-10.043786239999999</v>
      </c>
    </row>
    <row r="13074" spans="3:4" x14ac:dyDescent="0.25">
      <c r="C13074" s="7">
        <v>2.7783176269999998</v>
      </c>
      <c r="D13074" s="7">
        <v>-10.042380519999998</v>
      </c>
    </row>
    <row r="13075" spans="3:4" x14ac:dyDescent="0.25">
      <c r="C13075" s="7">
        <v>2.778695801</v>
      </c>
      <c r="D13075" s="7">
        <v>-10.017138669999998</v>
      </c>
    </row>
    <row r="13076" spans="3:4" x14ac:dyDescent="0.25">
      <c r="C13076" s="7">
        <v>2.779074219</v>
      </c>
      <c r="D13076" s="7">
        <v>-10.191745000000001</v>
      </c>
    </row>
    <row r="13077" spans="3:4" x14ac:dyDescent="0.25">
      <c r="C13077" s="7">
        <v>2.7794526369999999</v>
      </c>
      <c r="D13077" s="7">
        <v>-10.146393969999998</v>
      </c>
    </row>
    <row r="13078" spans="3:4" x14ac:dyDescent="0.25">
      <c r="C13078" s="7">
        <v>2.7798310550000003</v>
      </c>
      <c r="D13078" s="7">
        <v>-10.24083443</v>
      </c>
    </row>
    <row r="13079" spans="3:4" x14ac:dyDescent="0.25">
      <c r="C13079" s="7">
        <v>2.780209717</v>
      </c>
      <c r="D13079" s="7">
        <v>-10.036603159999999</v>
      </c>
    </row>
    <row r="13080" spans="3:4" x14ac:dyDescent="0.25">
      <c r="C13080" s="7">
        <v>2.7805883789999997</v>
      </c>
      <c r="D13080" s="7">
        <v>-9.9126159700000009</v>
      </c>
    </row>
    <row r="13081" spans="3:4" x14ac:dyDescent="0.25">
      <c r="C13081" s="7">
        <v>2.7809670409999998</v>
      </c>
      <c r="D13081" s="7">
        <v>-9.6001445799999985</v>
      </c>
    </row>
    <row r="13082" spans="3:4" x14ac:dyDescent="0.25">
      <c r="C13082" s="7">
        <v>2.7813461909999999</v>
      </c>
      <c r="D13082" s="7">
        <v>-9.4795238499999996</v>
      </c>
    </row>
    <row r="13083" spans="3:4" x14ac:dyDescent="0.25">
      <c r="C13083" s="7">
        <v>2.7817253420000001</v>
      </c>
      <c r="D13083" s="7">
        <v>-9.4360954299999982</v>
      </c>
    </row>
    <row r="13084" spans="3:4" x14ac:dyDescent="0.25">
      <c r="C13084" s="7">
        <v>2.7821044919999998</v>
      </c>
      <c r="D13084" s="7">
        <v>-9.6227676399999993</v>
      </c>
    </row>
    <row r="13085" spans="3:4" x14ac:dyDescent="0.25">
      <c r="C13085" s="7">
        <v>2.782483643</v>
      </c>
      <c r="D13085" s="7">
        <v>-9.8974277499999985</v>
      </c>
    </row>
    <row r="13086" spans="3:4" x14ac:dyDescent="0.25">
      <c r="C13086" s="7">
        <v>2.7828630370000003</v>
      </c>
      <c r="D13086" s="7">
        <v>-9.654959869999999</v>
      </c>
    </row>
    <row r="13087" spans="3:4" x14ac:dyDescent="0.25">
      <c r="C13087" s="7">
        <v>2.7832424320000002</v>
      </c>
      <c r="D13087" s="7">
        <v>-9.8889057200000003</v>
      </c>
    </row>
    <row r="13088" spans="3:4" x14ac:dyDescent="0.25">
      <c r="C13088" s="7">
        <v>2.7836218260000001</v>
      </c>
      <c r="D13088" s="7">
        <v>-10.078585820000001</v>
      </c>
    </row>
    <row r="13089" spans="3:4" x14ac:dyDescent="0.25">
      <c r="C13089" s="7">
        <v>2.7840014649999998</v>
      </c>
      <c r="D13089" s="7">
        <v>-10.665639110000001</v>
      </c>
    </row>
    <row r="13090" spans="3:4" x14ac:dyDescent="0.25">
      <c r="C13090" s="7">
        <v>2.7843813479999997</v>
      </c>
      <c r="D13090" s="7">
        <v>-10.768494799999999</v>
      </c>
    </row>
    <row r="13091" spans="3:4" x14ac:dyDescent="0.25">
      <c r="C13091" s="7">
        <v>2.7847609859999998</v>
      </c>
      <c r="D13091" s="7">
        <v>-10.810834119999999</v>
      </c>
    </row>
    <row r="13092" spans="3:4" x14ac:dyDescent="0.25">
      <c r="C13092" s="7">
        <v>2.7851413570000001</v>
      </c>
      <c r="D13092" s="7">
        <v>-10.86641998</v>
      </c>
    </row>
    <row r="13093" spans="3:4" x14ac:dyDescent="0.25">
      <c r="C13093" s="7">
        <v>2.78552124</v>
      </c>
      <c r="D13093" s="7">
        <v>-10.809823229999999</v>
      </c>
    </row>
    <row r="13094" spans="3:4" x14ac:dyDescent="0.25">
      <c r="C13094" s="7">
        <v>2.7859013670000001</v>
      </c>
      <c r="D13094" s="7">
        <v>-10.481286239999999</v>
      </c>
    </row>
    <row r="13095" spans="3:4" x14ac:dyDescent="0.25">
      <c r="C13095" s="7">
        <v>2.786281738</v>
      </c>
      <c r="D13095" s="7">
        <v>-10.041211319999999</v>
      </c>
    </row>
    <row r="13096" spans="3:4" x14ac:dyDescent="0.25">
      <c r="C13096" s="7">
        <v>2.7866621089999999</v>
      </c>
      <c r="D13096" s="7">
        <v>-10.04065056</v>
      </c>
    </row>
    <row r="13097" spans="3:4" x14ac:dyDescent="0.25">
      <c r="C13097" s="7">
        <v>2.7870424800000002</v>
      </c>
      <c r="D13097" s="7">
        <v>-9.7995426200000004</v>
      </c>
    </row>
    <row r="13098" spans="3:4" x14ac:dyDescent="0.25">
      <c r="C13098" s="7">
        <v>2.7874230959999999</v>
      </c>
      <c r="D13098" s="7">
        <v>-9.5960475899999977</v>
      </c>
    </row>
    <row r="13099" spans="3:4" x14ac:dyDescent="0.25">
      <c r="C13099" s="7">
        <v>2.787803711</v>
      </c>
      <c r="D13099" s="7">
        <v>-9.1018115999999978</v>
      </c>
    </row>
    <row r="13100" spans="3:4" x14ac:dyDescent="0.25">
      <c r="C13100" s="7">
        <v>2.7881845699999999</v>
      </c>
      <c r="D13100" s="7">
        <v>-9.0976535799999994</v>
      </c>
    </row>
    <row r="13101" spans="3:4" x14ac:dyDescent="0.25">
      <c r="C13101" s="7">
        <v>2.788565674</v>
      </c>
      <c r="D13101" s="7">
        <v>-8.9862796799999991</v>
      </c>
    </row>
    <row r="13102" spans="3:4" x14ac:dyDescent="0.25">
      <c r="C13102" s="7">
        <v>2.7889465329999998</v>
      </c>
      <c r="D13102" s="7">
        <v>-9.0164997099999979</v>
      </c>
    </row>
    <row r="13103" spans="3:4" x14ac:dyDescent="0.25">
      <c r="C13103" s="7">
        <v>2.789327637</v>
      </c>
      <c r="D13103" s="7">
        <v>-9.0810901599999987</v>
      </c>
    </row>
    <row r="13104" spans="3:4" x14ac:dyDescent="0.25">
      <c r="C13104" s="7">
        <v>2.7897089839999998</v>
      </c>
      <c r="D13104" s="7">
        <v>-9.1228324900000004</v>
      </c>
    </row>
    <row r="13105" spans="3:4" x14ac:dyDescent="0.25">
      <c r="C13105" s="7">
        <v>2.7900900879999999</v>
      </c>
      <c r="D13105" s="7">
        <v>-8.9921333299999979</v>
      </c>
    </row>
    <row r="13106" spans="3:4" x14ac:dyDescent="0.25">
      <c r="C13106" s="7">
        <v>2.79047168</v>
      </c>
      <c r="D13106" s="7">
        <v>-8.8933040599999984</v>
      </c>
    </row>
    <row r="13107" spans="3:4" x14ac:dyDescent="0.25">
      <c r="C13107" s="7">
        <v>2.7908530270000003</v>
      </c>
      <c r="D13107" s="7">
        <v>-8.8763591799999979</v>
      </c>
    </row>
    <row r="13108" spans="3:4" x14ac:dyDescent="0.25">
      <c r="C13108" s="7">
        <v>2.7912346189999999</v>
      </c>
      <c r="D13108" s="7">
        <v>-8.9293911000000001</v>
      </c>
    </row>
    <row r="13109" spans="3:4" x14ac:dyDescent="0.25">
      <c r="C13109" s="7">
        <v>2.7916164549999998</v>
      </c>
      <c r="D13109" s="7">
        <v>-9.0818759900000003</v>
      </c>
    </row>
    <row r="13110" spans="3:4" x14ac:dyDescent="0.25">
      <c r="C13110" s="7">
        <v>2.7919982910000001</v>
      </c>
      <c r="D13110" s="7">
        <v>-8.9643318199999982</v>
      </c>
    </row>
    <row r="13111" spans="3:4" x14ac:dyDescent="0.25">
      <c r="C13111" s="7">
        <v>2.7923803710000001</v>
      </c>
      <c r="D13111" s="7">
        <v>-9.0366642000000006</v>
      </c>
    </row>
    <row r="13112" spans="3:4" x14ac:dyDescent="0.25">
      <c r="C13112" s="7">
        <v>2.7927624510000002</v>
      </c>
      <c r="D13112" s="7">
        <v>-8.95525284</v>
      </c>
    </row>
    <row r="13113" spans="3:4" x14ac:dyDescent="0.25">
      <c r="C13113" s="7">
        <v>2.7931445309999998</v>
      </c>
      <c r="D13113" s="7">
        <v>-8.9992477399999977</v>
      </c>
    </row>
    <row r="13114" spans="3:4" x14ac:dyDescent="0.25">
      <c r="C13114" s="7">
        <v>2.7935266109999999</v>
      </c>
      <c r="D13114" s="7">
        <v>-8.9842788700000007</v>
      </c>
    </row>
    <row r="13115" spans="3:4" x14ac:dyDescent="0.25">
      <c r="C13115" s="7">
        <v>2.79390918</v>
      </c>
      <c r="D13115" s="7">
        <v>-8.9971229599999987</v>
      </c>
    </row>
    <row r="13116" spans="3:4" x14ac:dyDescent="0.25">
      <c r="C13116" s="7">
        <v>2.7942915039999998</v>
      </c>
      <c r="D13116" s="7">
        <v>-9.0038577999999987</v>
      </c>
    </row>
    <row r="13117" spans="3:4" x14ac:dyDescent="0.25">
      <c r="C13117" s="7">
        <v>2.7946740719999998</v>
      </c>
      <c r="D13117" s="7">
        <v>-9.011248779999999</v>
      </c>
    </row>
    <row r="13118" spans="3:4" x14ac:dyDescent="0.25">
      <c r="C13118" s="7">
        <v>2.795056641</v>
      </c>
      <c r="D13118" s="7">
        <v>-8.925278849999998</v>
      </c>
    </row>
    <row r="13119" spans="3:4" x14ac:dyDescent="0.25">
      <c r="C13119" s="7">
        <v>2.7954394529999997</v>
      </c>
      <c r="D13119" s="7">
        <v>-8.8010112800000009</v>
      </c>
    </row>
    <row r="13120" spans="3:4" x14ac:dyDescent="0.25">
      <c r="C13120" s="7">
        <v>2.7958222660000001</v>
      </c>
      <c r="D13120" s="7">
        <v>-8.8380119300000004</v>
      </c>
    </row>
    <row r="13121" spans="3:4" x14ac:dyDescent="0.25">
      <c r="C13121" s="7">
        <v>2.7962055660000003</v>
      </c>
      <c r="D13121" s="7">
        <v>-8.8730594600000003</v>
      </c>
    </row>
    <row r="13122" spans="3:4" x14ac:dyDescent="0.25">
      <c r="C13122" s="7">
        <v>2.7965886229999999</v>
      </c>
      <c r="D13122" s="7">
        <v>-8.9941036200000006</v>
      </c>
    </row>
    <row r="13123" spans="3:4" x14ac:dyDescent="0.25">
      <c r="C13123" s="7">
        <v>2.79697168</v>
      </c>
      <c r="D13123" s="7">
        <v>-8.8641159099999989</v>
      </c>
    </row>
    <row r="13124" spans="3:4" x14ac:dyDescent="0.25">
      <c r="C13124" s="7">
        <v>2.7973549800000002</v>
      </c>
      <c r="D13124" s="7">
        <v>-8.8466503099999976</v>
      </c>
    </row>
    <row r="13125" spans="3:4" x14ac:dyDescent="0.25">
      <c r="C13125" s="7">
        <v>2.7977385250000002</v>
      </c>
      <c r="D13125" s="7">
        <v>-8.8781768799999981</v>
      </c>
    </row>
    <row r="13126" spans="3:4" x14ac:dyDescent="0.25">
      <c r="C13126" s="7">
        <v>2.798121826</v>
      </c>
      <c r="D13126" s="7">
        <v>-9.1668598199999991</v>
      </c>
    </row>
    <row r="13127" spans="3:4" x14ac:dyDescent="0.25">
      <c r="C13127" s="7">
        <v>2.7985056149999998</v>
      </c>
      <c r="D13127" s="7">
        <v>-9.5777408599999987</v>
      </c>
    </row>
    <row r="13128" spans="3:4" x14ac:dyDescent="0.25">
      <c r="C13128" s="7">
        <v>2.7988891600000003</v>
      </c>
      <c r="D13128" s="7">
        <v>-9.629296489999998</v>
      </c>
    </row>
    <row r="13129" spans="3:4" x14ac:dyDescent="0.25">
      <c r="C13129" s="7">
        <v>2.7992729490000001</v>
      </c>
      <c r="D13129" s="7">
        <v>-9.8809139299999984</v>
      </c>
    </row>
    <row r="13130" spans="3:4" x14ac:dyDescent="0.25">
      <c r="C13130" s="7">
        <v>2.7996569820000001</v>
      </c>
      <c r="D13130" s="7">
        <v>-10.31548042</v>
      </c>
    </row>
    <row r="13131" spans="3:4" x14ac:dyDescent="0.25">
      <c r="C13131" s="7">
        <v>2.80004126</v>
      </c>
      <c r="D13131" s="7">
        <v>-10.659842680000001</v>
      </c>
    </row>
    <row r="13132" spans="3:4" x14ac:dyDescent="0.25">
      <c r="C13132" s="7">
        <v>2.800425293</v>
      </c>
      <c r="D13132" s="7">
        <v>-10.801634979999999</v>
      </c>
    </row>
    <row r="13133" spans="3:4" x14ac:dyDescent="0.25">
      <c r="C13133" s="7">
        <v>2.8008095699999997</v>
      </c>
      <c r="D13133" s="7">
        <v>-10.963189319999998</v>
      </c>
    </row>
    <row r="13134" spans="3:4" x14ac:dyDescent="0.25">
      <c r="C13134" s="7">
        <v>2.801193848</v>
      </c>
      <c r="D13134" s="7">
        <v>-10.99552078</v>
      </c>
    </row>
    <row r="13135" spans="3:4" x14ac:dyDescent="0.25">
      <c r="C13135" s="7">
        <v>2.801578369</v>
      </c>
      <c r="D13135" s="7">
        <v>-11.013653949999998</v>
      </c>
    </row>
    <row r="13136" spans="3:4" x14ac:dyDescent="0.25">
      <c r="C13136" s="7">
        <v>2.8019628910000001</v>
      </c>
      <c r="D13136" s="7">
        <v>-10.797623829999999</v>
      </c>
    </row>
    <row r="13137" spans="3:4" x14ac:dyDescent="0.25">
      <c r="C13137" s="7">
        <v>2.802347412</v>
      </c>
      <c r="D13137" s="7">
        <v>-10.241093830000001</v>
      </c>
    </row>
    <row r="13138" spans="3:4" x14ac:dyDescent="0.25">
      <c r="C13138" s="7">
        <v>2.8027321780000003</v>
      </c>
      <c r="D13138" s="7">
        <v>-10.205161289999999</v>
      </c>
    </row>
    <row r="13139" spans="3:4" x14ac:dyDescent="0.25">
      <c r="C13139" s="7">
        <v>2.8031171880000003</v>
      </c>
      <c r="D13139" s="7">
        <v>-10.06216736</v>
      </c>
    </row>
    <row r="13140" spans="3:4" x14ac:dyDescent="0.25">
      <c r="C13140" s="7">
        <v>2.8035021969999998</v>
      </c>
      <c r="D13140" s="7">
        <v>-9.6127483399999996</v>
      </c>
    </row>
    <row r="13141" spans="3:4" x14ac:dyDescent="0.25">
      <c r="C13141" s="7">
        <v>2.803887451</v>
      </c>
      <c r="D13141" s="7">
        <v>-9.357072070000001</v>
      </c>
    </row>
    <row r="13142" spans="3:4" x14ac:dyDescent="0.25">
      <c r="C13142" s="7">
        <v>2.804272461</v>
      </c>
      <c r="D13142" s="7">
        <v>-9.1629745499999977</v>
      </c>
    </row>
    <row r="13143" spans="3:4" x14ac:dyDescent="0.25">
      <c r="C13143" s="7">
        <v>2.804657959</v>
      </c>
      <c r="D13143" s="7">
        <v>-9.3459198000000008</v>
      </c>
    </row>
    <row r="13144" spans="3:4" x14ac:dyDescent="0.25">
      <c r="C13144" s="7">
        <v>2.8050432129999998</v>
      </c>
      <c r="D13144" s="7">
        <v>-9.3123065899999986</v>
      </c>
    </row>
    <row r="13145" spans="3:4" x14ac:dyDescent="0.25">
      <c r="C13145" s="7">
        <v>2.8054287110000002</v>
      </c>
      <c r="D13145" s="7">
        <v>-9.2190525100000009</v>
      </c>
    </row>
    <row r="13146" spans="3:4" x14ac:dyDescent="0.25">
      <c r="C13146" s="7">
        <v>2.805814453</v>
      </c>
      <c r="D13146" s="7">
        <v>-9.0369293199999987</v>
      </c>
    </row>
    <row r="13147" spans="3:4" x14ac:dyDescent="0.25">
      <c r="C13147" s="7">
        <v>2.806199951</v>
      </c>
      <c r="D13147" s="7">
        <v>-8.9744655599999987</v>
      </c>
    </row>
    <row r="13148" spans="3:4" x14ac:dyDescent="0.25">
      <c r="C13148" s="7">
        <v>2.806585938</v>
      </c>
      <c r="D13148" s="7">
        <v>-8.9358131400000005</v>
      </c>
    </row>
    <row r="13149" spans="3:4" x14ac:dyDescent="0.25">
      <c r="C13149" s="7">
        <v>2.806971924</v>
      </c>
      <c r="D13149" s="7">
        <v>-8.8533260299999981</v>
      </c>
    </row>
    <row r="13150" spans="3:4" x14ac:dyDescent="0.25">
      <c r="C13150" s="7">
        <v>2.8073579100000003</v>
      </c>
      <c r="D13150" s="7">
        <v>-8.91920395</v>
      </c>
    </row>
    <row r="13151" spans="3:4" x14ac:dyDescent="0.25">
      <c r="C13151" s="7">
        <v>2.8077441410000001</v>
      </c>
      <c r="D13151" s="7">
        <v>-8.8629943799999999</v>
      </c>
    </row>
    <row r="13152" spans="3:4" x14ac:dyDescent="0.25">
      <c r="C13152" s="7">
        <v>2.8081303710000003</v>
      </c>
      <c r="D13152" s="7">
        <v>-8.8699161499999981</v>
      </c>
    </row>
    <row r="13153" spans="3:4" x14ac:dyDescent="0.25">
      <c r="C13153" s="7">
        <v>2.8085168459999998</v>
      </c>
      <c r="D13153" s="7">
        <v>-8.6434032399999978</v>
      </c>
    </row>
    <row r="13154" spans="3:4" x14ac:dyDescent="0.25">
      <c r="C13154" s="7">
        <v>2.8089033199999998</v>
      </c>
      <c r="D13154" s="7">
        <v>-8.6489650699999991</v>
      </c>
    </row>
    <row r="13155" spans="3:4" x14ac:dyDescent="0.25">
      <c r="C13155" s="7">
        <v>2.8092897950000002</v>
      </c>
      <c r="D13155" s="7">
        <v>-8.6896831500000005</v>
      </c>
    </row>
    <row r="13156" spans="3:4" x14ac:dyDescent="0.25">
      <c r="C13156" s="7">
        <v>2.8096765140000004</v>
      </c>
      <c r="D13156" s="7">
        <v>-8.7654449499999991</v>
      </c>
    </row>
    <row r="13157" spans="3:4" x14ac:dyDescent="0.25">
      <c r="C13157" s="7">
        <v>2.8100632320000001</v>
      </c>
      <c r="D13157" s="7">
        <v>-8.8108074199999997</v>
      </c>
    </row>
    <row r="13158" spans="3:4" x14ac:dyDescent="0.25">
      <c r="C13158" s="7">
        <v>2.810450195</v>
      </c>
      <c r="D13158" s="7">
        <v>-8.7579452499999988</v>
      </c>
    </row>
    <row r="13159" spans="3:4" x14ac:dyDescent="0.25">
      <c r="C13159" s="7">
        <v>2.810837158</v>
      </c>
      <c r="D13159" s="7">
        <v>-8.9578029599999986</v>
      </c>
    </row>
    <row r="13160" spans="3:4" x14ac:dyDescent="0.25">
      <c r="C13160" s="7">
        <v>2.8112241210000004</v>
      </c>
      <c r="D13160" s="7">
        <v>-9.0560352299999991</v>
      </c>
    </row>
    <row r="13161" spans="3:4" x14ac:dyDescent="0.25">
      <c r="C13161" s="7">
        <v>2.8116115719999999</v>
      </c>
      <c r="D13161" s="7">
        <v>-9.0713264500000008</v>
      </c>
    </row>
    <row r="13162" spans="3:4" x14ac:dyDescent="0.25">
      <c r="C13162" s="7">
        <v>2.8119987790000001</v>
      </c>
      <c r="D13162" s="7">
        <v>-9.0303394299999979</v>
      </c>
    </row>
    <row r="13163" spans="3:4" x14ac:dyDescent="0.25">
      <c r="C13163" s="7">
        <v>2.81238623</v>
      </c>
      <c r="D13163" s="7">
        <v>-9.1464874300000005</v>
      </c>
    </row>
    <row r="13164" spans="3:4" x14ac:dyDescent="0.25">
      <c r="C13164" s="7">
        <v>2.8127739259999998</v>
      </c>
      <c r="D13164" s="7">
        <v>-9.1293937700000001</v>
      </c>
    </row>
    <row r="13165" spans="3:4" x14ac:dyDescent="0.25">
      <c r="C13165" s="7">
        <v>2.8131613769999997</v>
      </c>
      <c r="D13165" s="7">
        <v>-9.127547449999998</v>
      </c>
    </row>
    <row r="13166" spans="3:4" x14ac:dyDescent="0.25">
      <c r="C13166" s="7">
        <v>2.8135490719999998</v>
      </c>
      <c r="D13166" s="7">
        <v>-9.0077297200000004</v>
      </c>
    </row>
    <row r="13167" spans="3:4" x14ac:dyDescent="0.25">
      <c r="C13167" s="7">
        <v>2.8139370119999998</v>
      </c>
      <c r="D13167" s="7">
        <v>-9.0975353199999986</v>
      </c>
    </row>
    <row r="13168" spans="3:4" x14ac:dyDescent="0.25">
      <c r="C13168" s="7">
        <v>2.8143249510000001</v>
      </c>
      <c r="D13168" s="7">
        <v>-9.1047489199999987</v>
      </c>
    </row>
    <row r="13169" spans="3:4" x14ac:dyDescent="0.25">
      <c r="C13169" s="7">
        <v>2.8147131349999999</v>
      </c>
      <c r="D13169" s="7">
        <v>-8.9400493599999997</v>
      </c>
    </row>
    <row r="13170" spans="3:4" x14ac:dyDescent="0.25">
      <c r="C13170" s="7">
        <v>2.8151010740000002</v>
      </c>
      <c r="D13170" s="7">
        <v>-9.0330612200000004</v>
      </c>
    </row>
    <row r="13171" spans="3:4" x14ac:dyDescent="0.25">
      <c r="C13171" s="7">
        <v>2.8154897460000003</v>
      </c>
      <c r="D13171" s="7">
        <v>-9.0311138199999981</v>
      </c>
    </row>
    <row r="13172" spans="3:4" x14ac:dyDescent="0.25">
      <c r="C13172" s="7">
        <v>2.8158779300000001</v>
      </c>
      <c r="D13172" s="7">
        <v>-9.09234352</v>
      </c>
    </row>
    <row r="13173" spans="3:4" x14ac:dyDescent="0.25">
      <c r="C13173" s="7">
        <v>2.8162666020000002</v>
      </c>
      <c r="D13173" s="7">
        <v>-9.2121574399999986</v>
      </c>
    </row>
    <row r="13174" spans="3:4" x14ac:dyDescent="0.25">
      <c r="C13174" s="7">
        <v>2.8166550290000001</v>
      </c>
      <c r="D13174" s="7">
        <v>-9.4705688499999994</v>
      </c>
    </row>
    <row r="13175" spans="3:4" x14ac:dyDescent="0.25">
      <c r="C13175" s="7">
        <v>2.8170437010000002</v>
      </c>
      <c r="D13175" s="7">
        <v>-9.4510776499999984</v>
      </c>
    </row>
    <row r="13176" spans="3:4" x14ac:dyDescent="0.25">
      <c r="C13176" s="7">
        <v>2.8174326170000001</v>
      </c>
      <c r="D13176" s="7">
        <v>-9.6576072699999997</v>
      </c>
    </row>
    <row r="13177" spans="3:4" x14ac:dyDescent="0.25">
      <c r="C13177" s="7">
        <v>2.8178215329999996</v>
      </c>
      <c r="D13177" s="7">
        <v>-9.541682429999998</v>
      </c>
    </row>
    <row r="13178" spans="3:4" x14ac:dyDescent="0.25">
      <c r="C13178" s="7">
        <v>2.818210449</v>
      </c>
      <c r="D13178" s="7">
        <v>-9.6347114599999983</v>
      </c>
    </row>
    <row r="13179" spans="3:4" x14ac:dyDescent="0.25">
      <c r="C13179" s="7">
        <v>2.8185996090000001</v>
      </c>
      <c r="D13179" s="7">
        <v>-9.5322753899999988</v>
      </c>
    </row>
    <row r="13180" spans="3:4" x14ac:dyDescent="0.25">
      <c r="C13180" s="7">
        <v>2.818989014</v>
      </c>
      <c r="D13180" s="7">
        <v>-9.2387306199999983</v>
      </c>
    </row>
    <row r="13181" spans="3:4" x14ac:dyDescent="0.25">
      <c r="C13181" s="7">
        <v>2.8193784179999999</v>
      </c>
      <c r="D13181" s="7">
        <v>-9.2409069099999996</v>
      </c>
    </row>
    <row r="13182" spans="3:4" x14ac:dyDescent="0.25">
      <c r="C13182" s="7">
        <v>2.8197678219999998</v>
      </c>
      <c r="D13182" s="7">
        <v>-9.1836769099999991</v>
      </c>
    </row>
    <row r="13183" spans="3:4" x14ac:dyDescent="0.25">
      <c r="C13183" s="7">
        <v>2.8201574709999999</v>
      </c>
      <c r="D13183" s="7">
        <v>-9.0195266699999976</v>
      </c>
    </row>
    <row r="13184" spans="3:4" x14ac:dyDescent="0.25">
      <c r="C13184" s="7">
        <v>2.820547119</v>
      </c>
      <c r="D13184" s="7">
        <v>-8.8154003099999976</v>
      </c>
    </row>
    <row r="13185" spans="3:4" x14ac:dyDescent="0.25">
      <c r="C13185" s="7">
        <v>2.8209370119999999</v>
      </c>
      <c r="D13185" s="7">
        <v>-8.8907672899999994</v>
      </c>
    </row>
    <row r="13186" spans="3:4" x14ac:dyDescent="0.25">
      <c r="C13186" s="7">
        <v>2.8213269040000002</v>
      </c>
      <c r="D13186" s="7">
        <v>-8.7152397199999996</v>
      </c>
    </row>
    <row r="13187" spans="3:4" x14ac:dyDescent="0.25">
      <c r="C13187" s="7">
        <v>2.8217167970000001</v>
      </c>
      <c r="D13187" s="7">
        <v>-8.7304813400000008</v>
      </c>
    </row>
    <row r="13188" spans="3:4" x14ac:dyDescent="0.25">
      <c r="C13188" s="7">
        <v>2.8221069339999998</v>
      </c>
      <c r="D13188" s="7">
        <v>-8.6157028199999992</v>
      </c>
    </row>
    <row r="13189" spans="3:4" x14ac:dyDescent="0.25">
      <c r="C13189" s="7">
        <v>2.8224970699999998</v>
      </c>
      <c r="D13189" s="7">
        <v>-8.636285019999999</v>
      </c>
    </row>
    <row r="13190" spans="3:4" x14ac:dyDescent="0.25">
      <c r="C13190" s="7">
        <v>2.8228874510000002</v>
      </c>
      <c r="D13190" s="7">
        <v>-8.5990154299999979</v>
      </c>
    </row>
    <row r="13191" spans="3:4" x14ac:dyDescent="0.25">
      <c r="C13191" s="7">
        <v>2.8232780760000002</v>
      </c>
      <c r="D13191" s="7">
        <v>-8.684155650000001</v>
      </c>
    </row>
    <row r="13192" spans="3:4" x14ac:dyDescent="0.25">
      <c r="C13192" s="7">
        <v>2.8236684570000001</v>
      </c>
      <c r="D13192" s="7">
        <v>-8.7986366300000007</v>
      </c>
    </row>
    <row r="13193" spans="3:4" x14ac:dyDescent="0.25">
      <c r="C13193" s="7">
        <v>2.8240590820000002</v>
      </c>
      <c r="D13193" s="7">
        <v>-8.8022663100000003</v>
      </c>
    </row>
    <row r="13194" spans="3:4" x14ac:dyDescent="0.25">
      <c r="C13194" s="7">
        <v>2.8244499510000001</v>
      </c>
      <c r="D13194" s="7">
        <v>-8.8344890599999992</v>
      </c>
    </row>
    <row r="13195" spans="3:4" x14ac:dyDescent="0.25">
      <c r="C13195" s="7">
        <v>2.8248408199999999</v>
      </c>
      <c r="D13195" s="7">
        <v>-8.7845966299999994</v>
      </c>
    </row>
    <row r="13196" spans="3:4" x14ac:dyDescent="0.25">
      <c r="C13196" s="7">
        <v>2.8252316890000002</v>
      </c>
      <c r="D13196" s="7">
        <v>-8.8506175999999996</v>
      </c>
    </row>
    <row r="13197" spans="3:4" x14ac:dyDescent="0.25">
      <c r="C13197" s="7">
        <v>2.8256228030000003</v>
      </c>
      <c r="D13197" s="7">
        <v>-8.8200771299999978</v>
      </c>
    </row>
    <row r="13198" spans="3:4" x14ac:dyDescent="0.25">
      <c r="C13198" s="7">
        <v>2.826013916</v>
      </c>
      <c r="D13198" s="7">
        <v>-8.8790790599999987</v>
      </c>
    </row>
    <row r="13199" spans="3:4" x14ac:dyDescent="0.25">
      <c r="C13199" s="7">
        <v>2.8264052729999998</v>
      </c>
      <c r="D13199" s="7">
        <v>-8.7970668799999991</v>
      </c>
    </row>
    <row r="13200" spans="3:4" x14ac:dyDescent="0.25">
      <c r="C13200" s="7">
        <v>2.8267966310000001</v>
      </c>
      <c r="D13200" s="7">
        <v>-8.84405632</v>
      </c>
    </row>
    <row r="13201" spans="3:4" x14ac:dyDescent="0.25">
      <c r="C13201" s="7">
        <v>2.827188477</v>
      </c>
      <c r="D13201" s="7">
        <v>-8.6990901899999997</v>
      </c>
    </row>
    <row r="13202" spans="3:4" x14ac:dyDescent="0.25">
      <c r="C13202" s="7">
        <v>2.827580078</v>
      </c>
      <c r="D13202" s="7">
        <v>-8.6535388900000001</v>
      </c>
    </row>
    <row r="13203" spans="3:4" x14ac:dyDescent="0.25">
      <c r="C13203" s="7">
        <v>2.8279716800000001</v>
      </c>
      <c r="D13203" s="7">
        <v>-8.681105800000001</v>
      </c>
    </row>
    <row r="13204" spans="3:4" x14ac:dyDescent="0.25">
      <c r="C13204" s="7">
        <v>2.8283635250000003</v>
      </c>
      <c r="D13204" s="7">
        <v>-8.6994735699999985</v>
      </c>
    </row>
    <row r="13205" spans="3:4" x14ac:dyDescent="0.25">
      <c r="C13205" s="7">
        <v>2.8287553710000002</v>
      </c>
      <c r="D13205" s="7">
        <v>-8.7086269399999985</v>
      </c>
    </row>
    <row r="13206" spans="3:4" x14ac:dyDescent="0.25">
      <c r="C13206" s="7">
        <v>2.8291474609999998</v>
      </c>
      <c r="D13206" s="7">
        <v>-8.8444797499999979</v>
      </c>
    </row>
    <row r="13207" spans="3:4" x14ac:dyDescent="0.25">
      <c r="C13207" s="7">
        <v>2.8295395509999999</v>
      </c>
      <c r="D13207" s="7">
        <v>-8.9570152299999997</v>
      </c>
    </row>
    <row r="13208" spans="3:4" x14ac:dyDescent="0.25">
      <c r="C13208" s="7">
        <v>2.8299318850000001</v>
      </c>
      <c r="D13208" s="7">
        <v>-8.9685165399999995</v>
      </c>
    </row>
    <row r="13209" spans="3:4" x14ac:dyDescent="0.25">
      <c r="C13209" s="7">
        <v>2.830324219</v>
      </c>
      <c r="D13209" s="7">
        <v>-9.1096565199999979</v>
      </c>
    </row>
    <row r="13210" spans="3:4" x14ac:dyDescent="0.25">
      <c r="C13210" s="7">
        <v>2.830716797</v>
      </c>
      <c r="D13210" s="7">
        <v>-9.1873046899999977</v>
      </c>
    </row>
    <row r="13211" spans="3:4" x14ac:dyDescent="0.25">
      <c r="C13211" s="7">
        <v>2.8311096189999998</v>
      </c>
      <c r="D13211" s="7">
        <v>-9.3891994499999996</v>
      </c>
    </row>
    <row r="13212" spans="3:4" x14ac:dyDescent="0.25">
      <c r="C13212" s="7">
        <v>2.8315021969999998</v>
      </c>
      <c r="D13212" s="7">
        <v>-9.2419406899999998</v>
      </c>
    </row>
    <row r="13213" spans="3:4" x14ac:dyDescent="0.25">
      <c r="C13213" s="7">
        <v>2.8318950200000002</v>
      </c>
      <c r="D13213" s="7">
        <v>-9.2909366599999998</v>
      </c>
    </row>
    <row r="13214" spans="3:4" x14ac:dyDescent="0.25">
      <c r="C13214" s="7">
        <v>2.8322880860000001</v>
      </c>
      <c r="D13214" s="7">
        <v>-9.3112537399999979</v>
      </c>
    </row>
    <row r="13215" spans="3:4" x14ac:dyDescent="0.25">
      <c r="C13215" s="7">
        <v>2.8326809079999999</v>
      </c>
      <c r="D13215" s="7">
        <v>-9.3943454699999975</v>
      </c>
    </row>
    <row r="13216" spans="3:4" x14ac:dyDescent="0.25">
      <c r="C13216" s="7">
        <v>2.8330742190000002</v>
      </c>
      <c r="D13216" s="7">
        <v>-9.3018695799999982</v>
      </c>
    </row>
    <row r="13217" spans="3:4" x14ac:dyDescent="0.25">
      <c r="C13217" s="7">
        <v>2.8334672850000002</v>
      </c>
      <c r="D13217" s="7">
        <v>-9.3338520099999975</v>
      </c>
    </row>
    <row r="13218" spans="3:4" x14ac:dyDescent="0.25">
      <c r="C13218" s="7">
        <v>2.8338608399999998</v>
      </c>
      <c r="D13218" s="7">
        <v>-9.382415009999999</v>
      </c>
    </row>
    <row r="13219" spans="3:4" x14ac:dyDescent="0.25">
      <c r="C13219" s="7">
        <v>2.83425415</v>
      </c>
      <c r="D13219" s="7">
        <v>-9.5017215700000008</v>
      </c>
    </row>
    <row r="13220" spans="3:4" x14ac:dyDescent="0.25">
      <c r="C13220" s="7">
        <v>2.8346479490000003</v>
      </c>
      <c r="D13220" s="7">
        <v>-9.4670097399999982</v>
      </c>
    </row>
    <row r="13221" spans="3:4" x14ac:dyDescent="0.25">
      <c r="C13221" s="7">
        <v>2.8350417480000001</v>
      </c>
      <c r="D13221" s="7">
        <v>-9.2698127699999979</v>
      </c>
    </row>
    <row r="13222" spans="3:4" x14ac:dyDescent="0.25">
      <c r="C13222" s="7">
        <v>2.8354355469999999</v>
      </c>
      <c r="D13222" s="7">
        <v>-9.3375236499999978</v>
      </c>
    </row>
    <row r="13223" spans="3:4" x14ac:dyDescent="0.25">
      <c r="C13223" s="7">
        <v>2.8358293460000001</v>
      </c>
      <c r="D13223" s="7">
        <v>-9.2213260699999999</v>
      </c>
    </row>
    <row r="13224" spans="3:4" x14ac:dyDescent="0.25">
      <c r="C13224" s="7">
        <v>2.8362233890000002</v>
      </c>
      <c r="D13224" s="7">
        <v>-9.2019035299999992</v>
      </c>
    </row>
    <row r="13225" spans="3:4" x14ac:dyDescent="0.25">
      <c r="C13225" s="7">
        <v>2.8366174320000002</v>
      </c>
      <c r="D13225" s="7">
        <v>-9.1334564199999981</v>
      </c>
    </row>
    <row r="13226" spans="3:4" x14ac:dyDescent="0.25">
      <c r="C13226" s="7">
        <v>2.8370117189999999</v>
      </c>
      <c r="D13226" s="7">
        <v>-9.1343910199999989</v>
      </c>
    </row>
    <row r="13227" spans="3:4" x14ac:dyDescent="0.25">
      <c r="C13227" s="7">
        <v>2.8374060060000001</v>
      </c>
      <c r="D13227" s="7">
        <v>-9.08713646</v>
      </c>
    </row>
    <row r="13228" spans="3:4" x14ac:dyDescent="0.25">
      <c r="C13228" s="7">
        <v>2.8378005370000001</v>
      </c>
      <c r="D13228" s="7">
        <v>-9.0842887899999987</v>
      </c>
    </row>
    <row r="13229" spans="3:4" x14ac:dyDescent="0.25">
      <c r="C13229" s="7">
        <v>2.8381950680000001</v>
      </c>
      <c r="D13229" s="7">
        <v>-8.8593437199999983</v>
      </c>
    </row>
    <row r="13230" spans="3:4" x14ac:dyDescent="0.25">
      <c r="C13230" s="7">
        <v>2.8385898439999999</v>
      </c>
      <c r="D13230" s="7">
        <v>-8.838113019999998</v>
      </c>
    </row>
    <row r="13231" spans="3:4" x14ac:dyDescent="0.25">
      <c r="C13231" s="7">
        <v>2.8389846189999997</v>
      </c>
      <c r="D13231" s="7">
        <v>-8.8327571899999988</v>
      </c>
    </row>
    <row r="13232" spans="3:4" x14ac:dyDescent="0.25">
      <c r="C13232" s="7">
        <v>2.8393796390000001</v>
      </c>
      <c r="D13232" s="7">
        <v>-8.807824329999999</v>
      </c>
    </row>
    <row r="13233" spans="3:4" x14ac:dyDescent="0.25">
      <c r="C13233" s="7">
        <v>2.8397746579999996</v>
      </c>
      <c r="D13233" s="7">
        <v>-8.8112289399999995</v>
      </c>
    </row>
    <row r="13234" spans="3:4" x14ac:dyDescent="0.25">
      <c r="C13234" s="7">
        <v>2.8401696780000001</v>
      </c>
      <c r="D13234" s="7">
        <v>-8.756510930000001</v>
      </c>
    </row>
    <row r="13235" spans="3:4" x14ac:dyDescent="0.25">
      <c r="C13235" s="7">
        <v>2.8405649410000002</v>
      </c>
      <c r="D13235" s="7">
        <v>-8.7966148400000002</v>
      </c>
    </row>
    <row r="13236" spans="3:4" x14ac:dyDescent="0.25">
      <c r="C13236" s="7">
        <v>2.840960205</v>
      </c>
      <c r="D13236" s="7">
        <v>-8.7739097599999987</v>
      </c>
    </row>
    <row r="13237" spans="3:4" x14ac:dyDescent="0.25">
      <c r="C13237" s="7">
        <v>2.841355713</v>
      </c>
      <c r="D13237" s="7">
        <v>-8.7667457599999992</v>
      </c>
    </row>
    <row r="13238" spans="3:4" x14ac:dyDescent="0.25">
      <c r="C13238" s="7">
        <v>2.841751221</v>
      </c>
      <c r="D13238" s="7">
        <v>-8.717784120000001</v>
      </c>
    </row>
    <row r="13239" spans="3:4" x14ac:dyDescent="0.25">
      <c r="C13239" s="7">
        <v>2.842146729</v>
      </c>
      <c r="D13239" s="7">
        <v>-8.8141567199999997</v>
      </c>
    </row>
    <row r="13240" spans="3:4" x14ac:dyDescent="0.25">
      <c r="C13240" s="7">
        <v>2.8425427249999999</v>
      </c>
      <c r="D13240" s="7">
        <v>-8.776862340000001</v>
      </c>
    </row>
    <row r="13241" spans="3:4" x14ac:dyDescent="0.25">
      <c r="C13241" s="7">
        <v>2.8429387209999999</v>
      </c>
      <c r="D13241" s="7">
        <v>-8.7908031499999986</v>
      </c>
    </row>
    <row r="13242" spans="3:4" x14ac:dyDescent="0.25">
      <c r="C13242" s="7">
        <v>2.8433347170000003</v>
      </c>
      <c r="D13242" s="7">
        <v>-8.827243039999999</v>
      </c>
    </row>
    <row r="13243" spans="3:4" x14ac:dyDescent="0.25">
      <c r="C13243" s="7">
        <v>2.8437307129999998</v>
      </c>
      <c r="D13243" s="7">
        <v>-8.8247291600000004</v>
      </c>
    </row>
    <row r="13244" spans="3:4" x14ac:dyDescent="0.25">
      <c r="C13244" s="7">
        <v>2.844126953</v>
      </c>
      <c r="D13244" s="7">
        <v>-8.8720905299999977</v>
      </c>
    </row>
    <row r="13245" spans="3:4" x14ac:dyDescent="0.25">
      <c r="C13245" s="7">
        <v>2.8445231930000001</v>
      </c>
      <c r="D13245" s="7">
        <v>-8.8621894799999978</v>
      </c>
    </row>
    <row r="13246" spans="3:4" x14ac:dyDescent="0.25">
      <c r="C13246" s="7">
        <v>2.8449196780000001</v>
      </c>
      <c r="D13246" s="7">
        <v>-8.9946433999999975</v>
      </c>
    </row>
    <row r="13247" spans="3:4" x14ac:dyDescent="0.25">
      <c r="C13247" s="7">
        <v>2.845316162</v>
      </c>
      <c r="D13247" s="7">
        <v>-9.0758087199999977</v>
      </c>
    </row>
    <row r="13248" spans="3:4" x14ac:dyDescent="0.25">
      <c r="C13248" s="7">
        <v>2.8457128910000002</v>
      </c>
      <c r="D13248" s="7">
        <v>-9.1830341299999994</v>
      </c>
    </row>
    <row r="13249" spans="3:4" x14ac:dyDescent="0.25">
      <c r="C13249" s="7">
        <v>2.8461096189999999</v>
      </c>
      <c r="D13249" s="7">
        <v>-9.1495124799999985</v>
      </c>
    </row>
    <row r="13250" spans="3:4" x14ac:dyDescent="0.25">
      <c r="C13250" s="7">
        <v>2.8465068360000001</v>
      </c>
      <c r="D13250" s="7">
        <v>-9.1739055599999979</v>
      </c>
    </row>
    <row r="13251" spans="3:4" x14ac:dyDescent="0.25">
      <c r="C13251" s="7">
        <v>2.8469038090000001</v>
      </c>
      <c r="D13251" s="7">
        <v>-9.1521503399999986</v>
      </c>
    </row>
    <row r="13252" spans="3:4" x14ac:dyDescent="0.25">
      <c r="C13252" s="7">
        <v>2.8473007809999999</v>
      </c>
      <c r="D13252" s="7">
        <v>-9.1475402799999976</v>
      </c>
    </row>
    <row r="13253" spans="3:4" x14ac:dyDescent="0.25">
      <c r="C13253" s="7">
        <v>2.8476979980000001</v>
      </c>
      <c r="D13253" s="7">
        <v>-9.1163532299999979</v>
      </c>
    </row>
    <row r="13254" spans="3:4" x14ac:dyDescent="0.25">
      <c r="C13254" s="7">
        <v>2.8480954590000001</v>
      </c>
      <c r="D13254" s="7">
        <v>-9.1126091000000002</v>
      </c>
    </row>
    <row r="13255" spans="3:4" x14ac:dyDescent="0.25">
      <c r="C13255" s="7">
        <v>2.8484926759999998</v>
      </c>
      <c r="D13255" s="7">
        <v>-9.0892478899999993</v>
      </c>
    </row>
    <row r="13256" spans="3:4" x14ac:dyDescent="0.25">
      <c r="C13256" s="7">
        <v>2.8488903810000004</v>
      </c>
      <c r="D13256" s="7">
        <v>-9.0385734599999985</v>
      </c>
    </row>
    <row r="13257" spans="3:4" x14ac:dyDescent="0.25">
      <c r="C13257" s="7">
        <v>2.8492878420000003</v>
      </c>
      <c r="D13257" s="7">
        <v>-9.0266067499999991</v>
      </c>
    </row>
    <row r="13258" spans="3:4" x14ac:dyDescent="0.25">
      <c r="C13258" s="7">
        <v>2.8496857909999997</v>
      </c>
      <c r="D13258" s="7">
        <v>-9.0088550599999984</v>
      </c>
    </row>
    <row r="13259" spans="3:4" x14ac:dyDescent="0.25">
      <c r="C13259" s="7">
        <v>2.8500834960000003</v>
      </c>
      <c r="D13259" s="7">
        <v>-9.1980697599999992</v>
      </c>
    </row>
    <row r="13260" spans="3:4" x14ac:dyDescent="0.25">
      <c r="C13260" s="7">
        <v>2.850481689</v>
      </c>
      <c r="D13260" s="7">
        <v>-9.3160335500000002</v>
      </c>
    </row>
    <row r="13261" spans="3:4" x14ac:dyDescent="0.25">
      <c r="C13261" s="7">
        <v>2.8508798830000002</v>
      </c>
      <c r="D13261" s="7">
        <v>-9.4262878400000005</v>
      </c>
    </row>
    <row r="13262" spans="3:4" x14ac:dyDescent="0.25">
      <c r="C13262" s="7">
        <v>2.8512780760000003</v>
      </c>
      <c r="D13262" s="7">
        <v>-9.4321090699999992</v>
      </c>
    </row>
    <row r="13263" spans="3:4" x14ac:dyDescent="0.25">
      <c r="C13263" s="7">
        <v>2.85167627</v>
      </c>
      <c r="D13263" s="7">
        <v>-9.5253631599999977</v>
      </c>
    </row>
    <row r="13264" spans="3:4" x14ac:dyDescent="0.25">
      <c r="C13264" s="7">
        <v>2.8520747070000003</v>
      </c>
      <c r="D13264" s="7">
        <v>-9.4529525799999981</v>
      </c>
    </row>
    <row r="13265" spans="3:4" x14ac:dyDescent="0.25">
      <c r="C13265" s="7">
        <v>2.852473389</v>
      </c>
      <c r="D13265" s="7">
        <v>-9.4858047499999998</v>
      </c>
    </row>
    <row r="13266" spans="3:4" x14ac:dyDescent="0.25">
      <c r="C13266" s="7">
        <v>2.8528720700000001</v>
      </c>
      <c r="D13266" s="7">
        <v>-9.4221393599999992</v>
      </c>
    </row>
    <row r="13267" spans="3:4" x14ac:dyDescent="0.25">
      <c r="C13267" s="7">
        <v>2.8532707519999998</v>
      </c>
      <c r="D13267" s="7">
        <v>-9.3711578399999986</v>
      </c>
    </row>
    <row r="13268" spans="3:4" x14ac:dyDescent="0.25">
      <c r="C13268" s="7">
        <v>2.8536696780000002</v>
      </c>
      <c r="D13268" s="7">
        <v>-9.335435099999998</v>
      </c>
    </row>
    <row r="13269" spans="3:4" x14ac:dyDescent="0.25">
      <c r="C13269" s="7">
        <v>2.8540686040000001</v>
      </c>
      <c r="D13269" s="7">
        <v>-9.1902782399999978</v>
      </c>
    </row>
    <row r="13270" spans="3:4" x14ac:dyDescent="0.25">
      <c r="C13270" s="7">
        <v>2.8544677729999997</v>
      </c>
      <c r="D13270" s="7">
        <v>-9.1147643999999985</v>
      </c>
    </row>
    <row r="13271" spans="3:4" x14ac:dyDescent="0.25">
      <c r="C13271" s="7">
        <v>2.8548671880000001</v>
      </c>
      <c r="D13271" s="7">
        <v>-9.0426055900000009</v>
      </c>
    </row>
    <row r="13272" spans="3:4" x14ac:dyDescent="0.25">
      <c r="C13272" s="7">
        <v>2.8552663570000001</v>
      </c>
      <c r="D13272" s="7">
        <v>-9.0613090499999984</v>
      </c>
    </row>
    <row r="13273" spans="3:4" x14ac:dyDescent="0.25">
      <c r="C13273" s="7">
        <v>2.855665771</v>
      </c>
      <c r="D13273" s="7">
        <v>-9.0707466100000005</v>
      </c>
    </row>
    <row r="13274" spans="3:4" x14ac:dyDescent="0.25">
      <c r="C13274" s="7">
        <v>2.8560654300000001</v>
      </c>
      <c r="D13274" s="7">
        <v>-9.097918700000001</v>
      </c>
    </row>
    <row r="13275" spans="3:4" x14ac:dyDescent="0.25">
      <c r="C13275" s="7">
        <v>2.8564650879999998</v>
      </c>
      <c r="D13275" s="7">
        <v>-9.07723923</v>
      </c>
    </row>
    <row r="13276" spans="3:4" x14ac:dyDescent="0.25">
      <c r="C13276" s="7">
        <v>2.8568647460000003</v>
      </c>
      <c r="D13276" s="7">
        <v>-9.1094467199999976</v>
      </c>
    </row>
    <row r="13277" spans="3:4" x14ac:dyDescent="0.25">
      <c r="C13277" s="7">
        <v>2.8572646479999997</v>
      </c>
      <c r="D13277" s="7">
        <v>-9.0599567400000005</v>
      </c>
    </row>
    <row r="13278" spans="3:4" x14ac:dyDescent="0.25">
      <c r="C13278" s="7">
        <v>2.8576645510000001</v>
      </c>
      <c r="D13278" s="7">
        <v>-9.1299907699999991</v>
      </c>
    </row>
    <row r="13279" spans="3:4" x14ac:dyDescent="0.25">
      <c r="C13279" s="7">
        <v>2.8580646969999997</v>
      </c>
      <c r="D13279" s="7">
        <v>-9.117341230000001</v>
      </c>
    </row>
    <row r="13280" spans="3:4" x14ac:dyDescent="0.25">
      <c r="C13280" s="7">
        <v>2.858465088</v>
      </c>
      <c r="D13280" s="7">
        <v>-9.1268074000000006</v>
      </c>
    </row>
    <row r="13281" spans="3:4" x14ac:dyDescent="0.25">
      <c r="C13281" s="7">
        <v>2.8588654789999999</v>
      </c>
      <c r="D13281" s="7">
        <v>-9.1445133199999979</v>
      </c>
    </row>
    <row r="13282" spans="3:4" x14ac:dyDescent="0.25">
      <c r="C13282" s="7">
        <v>2.8592658689999997</v>
      </c>
      <c r="D13282" s="7">
        <v>-9.1387588499999985</v>
      </c>
    </row>
    <row r="13283" spans="3:4" x14ac:dyDescent="0.25">
      <c r="C13283" s="7">
        <v>2.8596665039999998</v>
      </c>
      <c r="D13283" s="7">
        <v>-9.066161349999998</v>
      </c>
    </row>
    <row r="13284" spans="3:4" x14ac:dyDescent="0.25">
      <c r="C13284" s="7">
        <v>2.8600671390000003</v>
      </c>
      <c r="D13284" s="7">
        <v>-9.0566951799999984</v>
      </c>
    </row>
    <row r="13285" spans="3:4" x14ac:dyDescent="0.25">
      <c r="C13285" s="7">
        <v>2.8604680180000002</v>
      </c>
      <c r="D13285" s="7">
        <v>-9.0556060800000004</v>
      </c>
    </row>
    <row r="13286" spans="3:4" x14ac:dyDescent="0.25">
      <c r="C13286" s="7">
        <v>2.8608688959999999</v>
      </c>
      <c r="D13286" s="7">
        <v>-8.9759609199999986</v>
      </c>
    </row>
    <row r="13287" spans="3:4" x14ac:dyDescent="0.25">
      <c r="C13287" s="7">
        <v>2.8612697750000002</v>
      </c>
      <c r="D13287" s="7">
        <v>-9.0439045</v>
      </c>
    </row>
    <row r="13288" spans="3:4" x14ac:dyDescent="0.25">
      <c r="C13288" s="7">
        <v>2.8616708979999999</v>
      </c>
      <c r="D13288" s="7">
        <v>-8.9901172599999981</v>
      </c>
    </row>
    <row r="13289" spans="3:4" x14ac:dyDescent="0.25">
      <c r="C13289" s="7">
        <v>2.8620720209999999</v>
      </c>
      <c r="D13289" s="7">
        <v>-9.0349151600000006</v>
      </c>
    </row>
    <row r="13290" spans="3:4" x14ac:dyDescent="0.25">
      <c r="C13290" s="7">
        <v>2.862473633</v>
      </c>
      <c r="D13290" s="7">
        <v>-9.1263343799999994</v>
      </c>
    </row>
    <row r="13291" spans="3:4" x14ac:dyDescent="0.25">
      <c r="C13291" s="7">
        <v>2.8628749999999998</v>
      </c>
      <c r="D13291" s="7">
        <v>-9.2259056099999981</v>
      </c>
    </row>
    <row r="13292" spans="3:4" x14ac:dyDescent="0.25">
      <c r="C13292" s="7">
        <v>2.8632766109999999</v>
      </c>
      <c r="D13292" s="7">
        <v>-9.1827213299999997</v>
      </c>
    </row>
    <row r="13293" spans="3:4" x14ac:dyDescent="0.25">
      <c r="C13293" s="7">
        <v>2.8636784670000002</v>
      </c>
      <c r="D13293" s="7">
        <v>-9.218247599999998</v>
      </c>
    </row>
    <row r="13294" spans="3:4" x14ac:dyDescent="0.25">
      <c r="C13294" s="7">
        <v>2.8640800779999998</v>
      </c>
      <c r="D13294" s="7">
        <v>-9.22087784</v>
      </c>
    </row>
    <row r="13295" spans="3:4" x14ac:dyDescent="0.25">
      <c r="C13295" s="7">
        <v>2.8644819340000001</v>
      </c>
      <c r="D13295" s="7">
        <v>-9.2304412800000009</v>
      </c>
    </row>
    <row r="13296" spans="3:4" x14ac:dyDescent="0.25">
      <c r="C13296" s="7">
        <v>2.8648840329999996</v>
      </c>
      <c r="D13296" s="7">
        <v>-9.2580215499999987</v>
      </c>
    </row>
    <row r="13297" spans="3:4" x14ac:dyDescent="0.25">
      <c r="C13297" s="7">
        <v>2.8652861330000001</v>
      </c>
      <c r="D13297" s="7">
        <v>-9.2056667300000008</v>
      </c>
    </row>
    <row r="13298" spans="3:4" x14ac:dyDescent="0.25">
      <c r="C13298" s="7">
        <v>2.865688477</v>
      </c>
      <c r="D13298" s="7">
        <v>-9.2410442400000008</v>
      </c>
    </row>
    <row r="13299" spans="3:4" x14ac:dyDescent="0.25">
      <c r="C13299" s="7">
        <v>2.8660908199999997</v>
      </c>
      <c r="D13299" s="7">
        <v>-9.2264778099999987</v>
      </c>
    </row>
    <row r="13300" spans="3:4" x14ac:dyDescent="0.25">
      <c r="C13300" s="7">
        <v>2.8664934079999997</v>
      </c>
      <c r="D13300" s="7">
        <v>-9.1859523799999998</v>
      </c>
    </row>
    <row r="13301" spans="3:4" x14ac:dyDescent="0.25">
      <c r="C13301" s="7">
        <v>2.8668959960000002</v>
      </c>
      <c r="D13301" s="7">
        <v>-9.1197883599999976</v>
      </c>
    </row>
    <row r="13302" spans="3:4" x14ac:dyDescent="0.25">
      <c r="C13302" s="7">
        <v>2.8672985840000003</v>
      </c>
      <c r="D13302" s="7">
        <v>-9.3419086500000006</v>
      </c>
    </row>
    <row r="13303" spans="3:4" x14ac:dyDescent="0.25">
      <c r="C13303" s="7">
        <v>2.8677014160000001</v>
      </c>
      <c r="D13303" s="7">
        <v>-9.3492500300000003</v>
      </c>
    </row>
    <row r="13304" spans="3:4" x14ac:dyDescent="0.25">
      <c r="C13304" s="7">
        <v>2.8681044920000001</v>
      </c>
      <c r="D13304" s="7">
        <v>-9.3803722399999998</v>
      </c>
    </row>
    <row r="13305" spans="3:4" x14ac:dyDescent="0.25">
      <c r="C13305" s="7">
        <v>2.8685075680000001</v>
      </c>
      <c r="D13305" s="7">
        <v>-9.4009429900000008</v>
      </c>
    </row>
    <row r="13306" spans="3:4" x14ac:dyDescent="0.25">
      <c r="C13306" s="7">
        <v>2.8689106450000001</v>
      </c>
      <c r="D13306" s="7">
        <v>-9.4445964799999977</v>
      </c>
    </row>
    <row r="13307" spans="3:4" x14ac:dyDescent="0.25">
      <c r="C13307" s="7">
        <v>2.8693139649999999</v>
      </c>
      <c r="D13307" s="7">
        <v>-9.4208194699999979</v>
      </c>
    </row>
    <row r="13308" spans="3:4" x14ac:dyDescent="0.25">
      <c r="C13308" s="7">
        <v>2.8697172850000001</v>
      </c>
      <c r="D13308" s="7">
        <v>-9.4393283799999992</v>
      </c>
    </row>
    <row r="13309" spans="3:4" x14ac:dyDescent="0.25">
      <c r="C13309" s="7">
        <v>2.8701206049999999</v>
      </c>
      <c r="D13309" s="7">
        <v>-9.4415122999999994</v>
      </c>
    </row>
    <row r="13310" spans="3:4" x14ac:dyDescent="0.25">
      <c r="C13310" s="7">
        <v>2.8705244140000001</v>
      </c>
      <c r="D13310" s="7">
        <v>-9.4044315300000001</v>
      </c>
    </row>
    <row r="13311" spans="3:4" x14ac:dyDescent="0.25">
      <c r="C13311" s="7">
        <v>2.8709282229999999</v>
      </c>
      <c r="D13311" s="7">
        <v>-9.4456035599999986</v>
      </c>
    </row>
    <row r="13312" spans="3:4" x14ac:dyDescent="0.25">
      <c r="C13312" s="7">
        <v>2.8713320310000001</v>
      </c>
      <c r="D13312" s="7">
        <v>-9.2878467600000008</v>
      </c>
    </row>
    <row r="13313" spans="3:4" x14ac:dyDescent="0.25">
      <c r="C13313" s="7">
        <v>2.8717360840000001</v>
      </c>
      <c r="D13313" s="7">
        <v>-9.3020488700000001</v>
      </c>
    </row>
    <row r="13314" spans="3:4" x14ac:dyDescent="0.25">
      <c r="C13314" s="7">
        <v>2.8721401369999997</v>
      </c>
      <c r="D13314" s="7">
        <v>-9.2644092600000008</v>
      </c>
    </row>
    <row r="13315" spans="3:4" x14ac:dyDescent="0.25">
      <c r="C13315" s="7">
        <v>2.8725441890000001</v>
      </c>
      <c r="D13315" s="7">
        <v>-9.2497302999999995</v>
      </c>
    </row>
    <row r="13316" spans="3:4" x14ac:dyDescent="0.25">
      <c r="C13316" s="7">
        <v>2.8729484859999999</v>
      </c>
      <c r="D13316" s="7">
        <v>-9.1785118099999998</v>
      </c>
    </row>
    <row r="13317" spans="3:4" x14ac:dyDescent="0.25">
      <c r="C13317" s="7">
        <v>2.8733527829999996</v>
      </c>
      <c r="D13317" s="7">
        <v>-9.2733013199999981</v>
      </c>
    </row>
    <row r="13318" spans="3:4" x14ac:dyDescent="0.25">
      <c r="C13318" s="7">
        <v>2.8737573240000001</v>
      </c>
      <c r="D13318" s="7">
        <v>-9.2288257599999994</v>
      </c>
    </row>
    <row r="13319" spans="3:4" x14ac:dyDescent="0.25">
      <c r="C13319" s="7">
        <v>2.874161865</v>
      </c>
      <c r="D13319" s="7">
        <v>-9.2330676999999994</v>
      </c>
    </row>
    <row r="13320" spans="3:4" x14ac:dyDescent="0.25">
      <c r="C13320" s="7">
        <v>2.8745668950000001</v>
      </c>
      <c r="D13320" s="7">
        <v>-9.26209755</v>
      </c>
    </row>
    <row r="13321" spans="3:4" x14ac:dyDescent="0.25">
      <c r="C13321" s="7">
        <v>2.8749716800000003</v>
      </c>
      <c r="D13321" s="7">
        <v>-9.2892867999999993</v>
      </c>
    </row>
    <row r="13322" spans="3:4" x14ac:dyDescent="0.25">
      <c r="C13322" s="7">
        <v>2.8753767090000002</v>
      </c>
      <c r="D13322" s="7">
        <v>-9.2940303799999988</v>
      </c>
    </row>
    <row r="13323" spans="3:4" x14ac:dyDescent="0.25">
      <c r="C13323" s="7">
        <v>2.8757817380000001</v>
      </c>
      <c r="D13323" s="7">
        <v>-9.2861148799999995</v>
      </c>
    </row>
    <row r="13324" spans="3:4" x14ac:dyDescent="0.25">
      <c r="C13324" s="7">
        <v>2.8761870119999999</v>
      </c>
      <c r="D13324" s="7">
        <v>-9.3573963199999994</v>
      </c>
    </row>
    <row r="13325" spans="3:4" x14ac:dyDescent="0.25">
      <c r="C13325" s="7">
        <v>2.8765922850000001</v>
      </c>
      <c r="D13325" s="7">
        <v>-9.3257820100000011</v>
      </c>
    </row>
    <row r="13326" spans="3:4" x14ac:dyDescent="0.25">
      <c r="C13326" s="7">
        <v>2.8769978030000001</v>
      </c>
      <c r="D13326" s="7">
        <v>-9.3671009099999978</v>
      </c>
    </row>
    <row r="13327" spans="3:4" x14ac:dyDescent="0.25">
      <c r="C13327" s="7">
        <v>2.87740332</v>
      </c>
      <c r="D13327" s="7">
        <v>-9.267869189999999</v>
      </c>
    </row>
    <row r="13328" spans="3:4" x14ac:dyDescent="0.25">
      <c r="C13328" s="7">
        <v>2.877808838</v>
      </c>
      <c r="D13328" s="7">
        <v>-9.2873031600000004</v>
      </c>
    </row>
    <row r="13329" spans="3:4" x14ac:dyDescent="0.25">
      <c r="C13329" s="7">
        <v>2.8782145999999997</v>
      </c>
      <c r="D13329" s="7">
        <v>-9.2747146600000008</v>
      </c>
    </row>
    <row r="13330" spans="3:4" x14ac:dyDescent="0.25">
      <c r="C13330" s="7">
        <v>2.8786208499999999</v>
      </c>
      <c r="D13330" s="7">
        <v>-9.301947779999999</v>
      </c>
    </row>
    <row r="13331" spans="3:4" x14ac:dyDescent="0.25">
      <c r="C13331" s="7">
        <v>2.8790266109999996</v>
      </c>
      <c r="D13331" s="7">
        <v>-9.2715732600000003</v>
      </c>
    </row>
    <row r="13332" spans="3:4" x14ac:dyDescent="0.25">
      <c r="C13332" s="7">
        <v>2.8794328609999997</v>
      </c>
      <c r="D13332" s="7">
        <v>-9.2992260000000009</v>
      </c>
    </row>
    <row r="13333" spans="3:4" x14ac:dyDescent="0.25">
      <c r="C13333" s="7">
        <v>2.8798391109999999</v>
      </c>
      <c r="D13333" s="7">
        <v>-9.3816978499999983</v>
      </c>
    </row>
    <row r="13334" spans="3:4" x14ac:dyDescent="0.25">
      <c r="C13334" s="7">
        <v>2.8802453609999996</v>
      </c>
      <c r="D13334" s="7">
        <v>-9.3940994300000007</v>
      </c>
    </row>
    <row r="13335" spans="3:4" x14ac:dyDescent="0.25">
      <c r="C13335" s="7">
        <v>2.880651855</v>
      </c>
      <c r="D13335" s="7">
        <v>-9.4251243599999981</v>
      </c>
    </row>
    <row r="13336" spans="3:4" x14ac:dyDescent="0.25">
      <c r="C13336" s="7">
        <v>2.88105835</v>
      </c>
      <c r="D13336" s="7">
        <v>-9.3977882400000006</v>
      </c>
    </row>
    <row r="13337" spans="3:4" x14ac:dyDescent="0.25">
      <c r="C13337" s="7">
        <v>2.8814650880000001</v>
      </c>
      <c r="D13337" s="7">
        <v>-9.4318458599999992</v>
      </c>
    </row>
    <row r="13338" spans="3:4" x14ac:dyDescent="0.25">
      <c r="C13338" s="7">
        <v>2.8818718260000002</v>
      </c>
      <c r="D13338" s="7">
        <v>-9.3962718999999986</v>
      </c>
    </row>
    <row r="13339" spans="3:4" x14ac:dyDescent="0.25">
      <c r="C13339" s="7">
        <v>2.8822790530000004</v>
      </c>
      <c r="D13339" s="7">
        <v>-9.43051453</v>
      </c>
    </row>
    <row r="13340" spans="3:4" x14ac:dyDescent="0.25">
      <c r="C13340" s="7">
        <v>2.8826860350000003</v>
      </c>
      <c r="D13340" s="7">
        <v>-9.3712322199999996</v>
      </c>
    </row>
    <row r="13341" spans="3:4" x14ac:dyDescent="0.25">
      <c r="C13341" s="7">
        <v>2.883093262</v>
      </c>
      <c r="D13341" s="7">
        <v>-9.4320995299999986</v>
      </c>
    </row>
    <row r="13342" spans="3:4" x14ac:dyDescent="0.25">
      <c r="C13342" s="7">
        <v>2.8835004880000001</v>
      </c>
      <c r="D13342" s="7">
        <v>-9.4997627300000005</v>
      </c>
    </row>
    <row r="13343" spans="3:4" x14ac:dyDescent="0.25">
      <c r="C13343" s="7">
        <v>2.8839077149999999</v>
      </c>
      <c r="D13343" s="7">
        <v>-9.4862472499999981</v>
      </c>
    </row>
    <row r="13344" spans="3:4" x14ac:dyDescent="0.25">
      <c r="C13344" s="7">
        <v>2.8843151859999998</v>
      </c>
      <c r="D13344" s="7">
        <v>-9.4743015299999982</v>
      </c>
    </row>
    <row r="13345" spans="3:4" x14ac:dyDescent="0.25">
      <c r="C13345" s="7">
        <v>2.8847229000000003</v>
      </c>
      <c r="D13345" s="7">
        <v>-9.5426094100000007</v>
      </c>
    </row>
    <row r="13346" spans="3:4" x14ac:dyDescent="0.25">
      <c r="C13346" s="7">
        <v>2.885130615</v>
      </c>
      <c r="D13346" s="7">
        <v>-9.5671379099999996</v>
      </c>
    </row>
    <row r="13347" spans="3:4" x14ac:dyDescent="0.25">
      <c r="C13347" s="7">
        <v>2.8855383299999997</v>
      </c>
      <c r="D13347" s="7">
        <v>-9.5612079600000008</v>
      </c>
    </row>
    <row r="13348" spans="3:4" x14ac:dyDescent="0.25">
      <c r="C13348" s="7">
        <v>2.8859462890000001</v>
      </c>
      <c r="D13348" s="7">
        <v>-9.5753681200000003</v>
      </c>
    </row>
    <row r="13349" spans="3:4" x14ac:dyDescent="0.25">
      <c r="C13349" s="7">
        <v>2.8863544919999997</v>
      </c>
      <c r="D13349" s="7">
        <v>-9.5257026699999976</v>
      </c>
    </row>
    <row r="13350" spans="3:4" x14ac:dyDescent="0.25">
      <c r="C13350" s="7">
        <v>2.8867626949999998</v>
      </c>
      <c r="D13350" s="7">
        <v>-9.5881359099999983</v>
      </c>
    </row>
    <row r="13351" spans="3:4" x14ac:dyDescent="0.25">
      <c r="C13351" s="7">
        <v>2.8871711430000002</v>
      </c>
      <c r="D13351" s="7">
        <v>-9.5507480600000001</v>
      </c>
    </row>
    <row r="13352" spans="3:4" x14ac:dyDescent="0.25">
      <c r="C13352" s="7">
        <v>2.8875793459999999</v>
      </c>
      <c r="D13352" s="7">
        <v>-9.5214225799999994</v>
      </c>
    </row>
    <row r="13353" spans="3:4" x14ac:dyDescent="0.25">
      <c r="C13353" s="7">
        <v>2.887988037</v>
      </c>
      <c r="D13353" s="7">
        <v>-9.4795448299999983</v>
      </c>
    </row>
    <row r="13354" spans="3:4" x14ac:dyDescent="0.25">
      <c r="C13354" s="7">
        <v>2.8883967290000001</v>
      </c>
      <c r="D13354" s="7">
        <v>-9.5468837700000009</v>
      </c>
    </row>
    <row r="13355" spans="3:4" x14ac:dyDescent="0.25">
      <c r="C13355" s="7">
        <v>2.8888054200000002</v>
      </c>
      <c r="D13355" s="7">
        <v>-9.4956008899999986</v>
      </c>
    </row>
    <row r="13356" spans="3:4" x14ac:dyDescent="0.25">
      <c r="C13356" s="7">
        <v>2.889214355</v>
      </c>
      <c r="D13356" s="7">
        <v>-9.5313159899999995</v>
      </c>
    </row>
    <row r="13357" spans="3:4" x14ac:dyDescent="0.25">
      <c r="C13357" s="7">
        <v>2.8896232909999999</v>
      </c>
      <c r="D13357" s="7">
        <v>-9.5128108999999981</v>
      </c>
    </row>
    <row r="13358" spans="3:4" x14ac:dyDescent="0.25">
      <c r="C13358" s="7">
        <v>2.8900322270000003</v>
      </c>
      <c r="D13358" s="7">
        <v>-9.5294143699999978</v>
      </c>
    </row>
    <row r="13359" spans="3:4" x14ac:dyDescent="0.25">
      <c r="C13359" s="7">
        <v>2.8904416500000001</v>
      </c>
      <c r="D13359" s="7">
        <v>-9.53118439</v>
      </c>
    </row>
    <row r="13360" spans="3:4" x14ac:dyDescent="0.25">
      <c r="C13360" s="7">
        <v>2.890851074</v>
      </c>
      <c r="D13360" s="7">
        <v>-9.503625109999998</v>
      </c>
    </row>
    <row r="13361" spans="3:4" x14ac:dyDescent="0.25">
      <c r="C13361" s="7">
        <v>2.8912604980000003</v>
      </c>
      <c r="D13361" s="7">
        <v>-9.5090076400000001</v>
      </c>
    </row>
    <row r="13362" spans="3:4" x14ac:dyDescent="0.25">
      <c r="C13362" s="7">
        <v>2.8916701659999999</v>
      </c>
      <c r="D13362" s="7">
        <v>-9.487323</v>
      </c>
    </row>
    <row r="13363" spans="3:4" x14ac:dyDescent="0.25">
      <c r="C13363" s="7">
        <v>2.892079834</v>
      </c>
      <c r="D13363" s="7">
        <v>-9.5559398699999996</v>
      </c>
    </row>
    <row r="13364" spans="3:4" x14ac:dyDescent="0.25">
      <c r="C13364" s="7">
        <v>2.8924895020000001</v>
      </c>
      <c r="D13364" s="7">
        <v>-9.5105182599999978</v>
      </c>
    </row>
    <row r="13365" spans="3:4" x14ac:dyDescent="0.25">
      <c r="C13365" s="7">
        <v>2.8928994139999999</v>
      </c>
      <c r="D13365" s="7">
        <v>-9.5555850999999983</v>
      </c>
    </row>
    <row r="13366" spans="3:4" x14ac:dyDescent="0.25">
      <c r="C13366" s="7">
        <v>2.89330957</v>
      </c>
      <c r="D13366" s="7">
        <v>-9.5325958299999982</v>
      </c>
    </row>
    <row r="13367" spans="3:4" x14ac:dyDescent="0.25">
      <c r="C13367" s="7">
        <v>2.8937197270000001</v>
      </c>
      <c r="D13367" s="7">
        <v>-9.5964748399999991</v>
      </c>
    </row>
    <row r="13368" spans="3:4" x14ac:dyDescent="0.25">
      <c r="C13368" s="7">
        <v>2.8941298830000002</v>
      </c>
      <c r="D13368" s="7">
        <v>-9.5520145399999983</v>
      </c>
    </row>
    <row r="13369" spans="3:4" x14ac:dyDescent="0.25">
      <c r="C13369" s="7">
        <v>2.8945405270000002</v>
      </c>
      <c r="D13369" s="7">
        <v>-9.5783492999999993</v>
      </c>
    </row>
    <row r="13370" spans="3:4" x14ac:dyDescent="0.25">
      <c r="C13370" s="7">
        <v>2.8949509280000001</v>
      </c>
      <c r="D13370" s="7">
        <v>-9.5485279100000007</v>
      </c>
    </row>
    <row r="13371" spans="3:4" x14ac:dyDescent="0.25">
      <c r="C13371" s="7">
        <v>2.8953615719999997</v>
      </c>
      <c r="D13371" s="7">
        <v>-9.5858966799999976</v>
      </c>
    </row>
    <row r="13372" spans="3:4" x14ac:dyDescent="0.25">
      <c r="C13372" s="7">
        <v>2.8957722170000002</v>
      </c>
      <c r="D13372" s="7">
        <v>-9.6058494599999982</v>
      </c>
    </row>
    <row r="13373" spans="3:4" x14ac:dyDescent="0.25">
      <c r="C13373" s="7">
        <v>2.896183105</v>
      </c>
      <c r="D13373" s="7">
        <v>-9.6533348100000005</v>
      </c>
    </row>
    <row r="13374" spans="3:4" x14ac:dyDescent="0.25">
      <c r="C13374" s="7">
        <v>2.896594238</v>
      </c>
      <c r="D13374" s="7">
        <v>-9.8611442599999997</v>
      </c>
    </row>
    <row r="13375" spans="3:4" x14ac:dyDescent="0.25">
      <c r="C13375" s="7">
        <v>2.8970051269999999</v>
      </c>
      <c r="D13375" s="7">
        <v>-9.8855735799999991</v>
      </c>
    </row>
    <row r="13376" spans="3:4" x14ac:dyDescent="0.25">
      <c r="C13376" s="7">
        <v>2.8974165039999997</v>
      </c>
      <c r="D13376" s="7">
        <v>-9.953099439999999</v>
      </c>
    </row>
    <row r="13377" spans="3:4" x14ac:dyDescent="0.25">
      <c r="C13377" s="7">
        <v>2.8978276369999998</v>
      </c>
      <c r="D13377" s="7">
        <v>-9.9072524999999985</v>
      </c>
    </row>
    <row r="13378" spans="3:4" x14ac:dyDescent="0.25">
      <c r="C13378" s="7">
        <v>2.8982392580000003</v>
      </c>
      <c r="D13378" s="7">
        <v>-10.005831909999998</v>
      </c>
    </row>
    <row r="13379" spans="3:4" x14ac:dyDescent="0.25">
      <c r="C13379" s="7">
        <v>2.8986508789999998</v>
      </c>
      <c r="D13379" s="7">
        <v>-9.9567253099999995</v>
      </c>
    </row>
    <row r="13380" spans="3:4" x14ac:dyDescent="0.25">
      <c r="C13380" s="7">
        <v>2.8990624999999999</v>
      </c>
      <c r="D13380" s="7">
        <v>-10.003327559999999</v>
      </c>
    </row>
    <row r="13381" spans="3:4" x14ac:dyDescent="0.25">
      <c r="C13381" s="7">
        <v>2.8994743650000001</v>
      </c>
      <c r="D13381" s="7">
        <v>-9.9458343499999984</v>
      </c>
    </row>
    <row r="13382" spans="3:4" x14ac:dyDescent="0.25">
      <c r="C13382" s="7">
        <v>2.8998862299999999</v>
      </c>
      <c r="D13382" s="7">
        <v>-9.9551650999999985</v>
      </c>
    </row>
    <row r="13383" spans="3:4" x14ac:dyDescent="0.25">
      <c r="C13383" s="7">
        <v>2.90029834</v>
      </c>
      <c r="D13383" s="7">
        <v>-9.9547836299999979</v>
      </c>
    </row>
    <row r="13384" spans="3:4" x14ac:dyDescent="0.25">
      <c r="C13384" s="7">
        <v>2.900710449</v>
      </c>
      <c r="D13384" s="7">
        <v>-9.8464977299999994</v>
      </c>
    </row>
    <row r="13385" spans="3:4" x14ac:dyDescent="0.25">
      <c r="C13385" s="7">
        <v>2.901122559</v>
      </c>
      <c r="D13385" s="7">
        <v>-9.8414012900000003</v>
      </c>
    </row>
    <row r="13386" spans="3:4" x14ac:dyDescent="0.25">
      <c r="C13386" s="7">
        <v>2.9015349120000002</v>
      </c>
      <c r="D13386" s="7">
        <v>-9.8196155499999982</v>
      </c>
    </row>
    <row r="13387" spans="3:4" x14ac:dyDescent="0.25">
      <c r="C13387" s="7">
        <v>2.9019475099999998</v>
      </c>
      <c r="D13387" s="7">
        <v>-9.872584530000001</v>
      </c>
    </row>
    <row r="13388" spans="3:4" x14ac:dyDescent="0.25">
      <c r="C13388" s="7">
        <v>2.9023601069999998</v>
      </c>
      <c r="D13388" s="7">
        <v>-9.8358146699999978</v>
      </c>
    </row>
    <row r="13389" spans="3:4" x14ac:dyDescent="0.25">
      <c r="C13389" s="7">
        <v>2.902772949</v>
      </c>
      <c r="D13389" s="7">
        <v>-9.8837215399999998</v>
      </c>
    </row>
    <row r="13390" spans="3:4" x14ac:dyDescent="0.25">
      <c r="C13390" s="7">
        <v>2.9031857909999998</v>
      </c>
      <c r="D13390" s="7">
        <v>-9.8252975499999984</v>
      </c>
    </row>
    <row r="13391" spans="3:4" x14ac:dyDescent="0.25">
      <c r="C13391" s="7">
        <v>2.9035988769999999</v>
      </c>
      <c r="D13391" s="7">
        <v>-9.8570529899999997</v>
      </c>
    </row>
    <row r="13392" spans="3:4" x14ac:dyDescent="0.25">
      <c r="C13392" s="7">
        <v>2.9040117190000001</v>
      </c>
      <c r="D13392" s="7">
        <v>-9.8221656799999977</v>
      </c>
    </row>
    <row r="13393" spans="3:4" x14ac:dyDescent="0.25">
      <c r="C13393" s="7">
        <v>2.9044250489999999</v>
      </c>
      <c r="D13393" s="7">
        <v>-9.8028881099999978</v>
      </c>
    </row>
    <row r="13394" spans="3:4" x14ac:dyDescent="0.25">
      <c r="C13394" s="7">
        <v>2.9048383789999996</v>
      </c>
      <c r="D13394" s="7">
        <v>-9.7303611799999992</v>
      </c>
    </row>
    <row r="13395" spans="3:4" x14ac:dyDescent="0.25">
      <c r="C13395" s="7">
        <v>2.9052517090000003</v>
      </c>
      <c r="D13395" s="7">
        <v>-9.7588760400000005</v>
      </c>
    </row>
    <row r="13396" spans="3:4" x14ac:dyDescent="0.25">
      <c r="C13396" s="7">
        <v>2.9056652829999998</v>
      </c>
      <c r="D13396" s="7">
        <v>-9.7800857499999978</v>
      </c>
    </row>
    <row r="13397" spans="3:4" x14ac:dyDescent="0.25">
      <c r="C13397" s="7">
        <v>2.9060788569999998</v>
      </c>
      <c r="D13397" s="7">
        <v>-9.8186695099999994</v>
      </c>
    </row>
    <row r="13398" spans="3:4" x14ac:dyDescent="0.25">
      <c r="C13398" s="7">
        <v>2.9064926760000001</v>
      </c>
      <c r="D13398" s="7">
        <v>-9.8213283499999982</v>
      </c>
    </row>
    <row r="13399" spans="3:4" x14ac:dyDescent="0.25">
      <c r="C13399" s="7">
        <v>2.906906738</v>
      </c>
      <c r="D13399" s="7">
        <v>-9.7993308999999975</v>
      </c>
    </row>
    <row r="13400" spans="3:4" x14ac:dyDescent="0.25">
      <c r="C13400" s="7">
        <v>2.907320801</v>
      </c>
      <c r="D13400" s="7">
        <v>-9.8474990799999986</v>
      </c>
    </row>
    <row r="13401" spans="3:4" x14ac:dyDescent="0.25">
      <c r="C13401" s="7">
        <v>2.9077348629999999</v>
      </c>
      <c r="D13401" s="7">
        <v>-9.8059188800000001</v>
      </c>
    </row>
    <row r="13402" spans="3:4" x14ac:dyDescent="0.25">
      <c r="C13402" s="7">
        <v>2.9081491700000002</v>
      </c>
      <c r="D13402" s="7">
        <v>-9.8479377699999979</v>
      </c>
    </row>
    <row r="13403" spans="3:4" x14ac:dyDescent="0.25">
      <c r="C13403" s="7">
        <v>2.908563477</v>
      </c>
      <c r="D13403" s="7">
        <v>-9.7924472799999975</v>
      </c>
    </row>
    <row r="13404" spans="3:4" x14ac:dyDescent="0.25">
      <c r="C13404" s="7">
        <v>2.9089780270000003</v>
      </c>
      <c r="D13404" s="7">
        <v>-9.8401634199999997</v>
      </c>
    </row>
    <row r="13405" spans="3:4" x14ac:dyDescent="0.25">
      <c r="C13405" s="7">
        <v>2.9093925779999998</v>
      </c>
      <c r="D13405" s="7">
        <v>-9.825074390000001</v>
      </c>
    </row>
    <row r="13406" spans="3:4" x14ac:dyDescent="0.25">
      <c r="C13406" s="7">
        <v>2.909807373</v>
      </c>
      <c r="D13406" s="7">
        <v>-9.8956253099999998</v>
      </c>
    </row>
    <row r="13407" spans="3:4" x14ac:dyDescent="0.25">
      <c r="C13407" s="7">
        <v>2.9102221679999998</v>
      </c>
      <c r="D13407" s="7">
        <v>-9.8804256399999986</v>
      </c>
    </row>
    <row r="13408" spans="3:4" x14ac:dyDescent="0.25">
      <c r="C13408" s="7">
        <v>2.9106372070000002</v>
      </c>
      <c r="D13408" s="7">
        <v>-9.9206306499999997</v>
      </c>
    </row>
    <row r="13409" spans="3:4" x14ac:dyDescent="0.25">
      <c r="C13409" s="7">
        <v>2.9110524899999999</v>
      </c>
      <c r="D13409" s="7">
        <v>-9.9535591100000005</v>
      </c>
    </row>
    <row r="13410" spans="3:4" x14ac:dyDescent="0.25">
      <c r="C13410" s="7">
        <v>2.9114675289999998</v>
      </c>
      <c r="D13410" s="7">
        <v>-9.9485179899999991</v>
      </c>
    </row>
    <row r="13411" spans="3:4" x14ac:dyDescent="0.25">
      <c r="C13411" s="7">
        <v>2.9118828130000001</v>
      </c>
      <c r="D13411" s="7">
        <v>-9.9597770699999977</v>
      </c>
    </row>
    <row r="13412" spans="3:4" x14ac:dyDescent="0.25">
      <c r="C13412" s="7">
        <v>2.91229834</v>
      </c>
      <c r="D13412" s="7">
        <v>-9.9202148399999999</v>
      </c>
    </row>
    <row r="13413" spans="3:4" x14ac:dyDescent="0.25">
      <c r="C13413" s="7">
        <v>2.9127138669999999</v>
      </c>
      <c r="D13413" s="7">
        <v>-9.9625141100000008</v>
      </c>
    </row>
    <row r="13414" spans="3:4" x14ac:dyDescent="0.25">
      <c r="C13414" s="7">
        <v>2.9131296390000001</v>
      </c>
      <c r="D13414" s="7">
        <v>-9.9416629800000003</v>
      </c>
    </row>
    <row r="13415" spans="3:4" x14ac:dyDescent="0.25">
      <c r="C13415" s="7">
        <v>2.9135454100000002</v>
      </c>
      <c r="D13415" s="7">
        <v>-9.9946815499999992</v>
      </c>
    </row>
    <row r="13416" spans="3:4" x14ac:dyDescent="0.25">
      <c r="C13416" s="7">
        <v>2.913961182</v>
      </c>
      <c r="D13416" s="7">
        <v>-9.9204399099999989</v>
      </c>
    </row>
    <row r="13417" spans="3:4" x14ac:dyDescent="0.25">
      <c r="C13417" s="7">
        <v>2.9143771969999999</v>
      </c>
      <c r="D13417" s="7">
        <v>-9.9738685599999997</v>
      </c>
    </row>
    <row r="13418" spans="3:4" x14ac:dyDescent="0.25">
      <c r="C13418" s="7">
        <v>2.914793457</v>
      </c>
      <c r="D13418" s="7">
        <v>-9.9727069899999989</v>
      </c>
    </row>
    <row r="13419" spans="3:4" x14ac:dyDescent="0.25">
      <c r="C13419" s="7">
        <v>2.915209961</v>
      </c>
      <c r="D13419" s="7">
        <v>-10.007411189999999</v>
      </c>
    </row>
    <row r="13420" spans="3:4" x14ac:dyDescent="0.25">
      <c r="C13420" s="7">
        <v>2.9156262210000001</v>
      </c>
      <c r="D13420" s="7">
        <v>-9.9887954699999995</v>
      </c>
    </row>
    <row r="13421" spans="3:4" x14ac:dyDescent="0.25">
      <c r="C13421" s="7">
        <v>2.9160427249999996</v>
      </c>
      <c r="D13421" s="7">
        <v>-10.01072426</v>
      </c>
    </row>
    <row r="13422" spans="3:4" x14ac:dyDescent="0.25">
      <c r="C13422" s="7">
        <v>2.916459229</v>
      </c>
      <c r="D13422" s="7">
        <v>-10.022219849999999</v>
      </c>
    </row>
    <row r="13423" spans="3:4" x14ac:dyDescent="0.25">
      <c r="C13423" s="7">
        <v>2.9168759770000001</v>
      </c>
      <c r="D13423" s="7">
        <v>-10.011334609999999</v>
      </c>
    </row>
    <row r="13424" spans="3:4" x14ac:dyDescent="0.25">
      <c r="C13424" s="7">
        <v>2.917292969</v>
      </c>
      <c r="D13424" s="7">
        <v>-10.032098009999999</v>
      </c>
    </row>
    <row r="13425" spans="3:4" x14ac:dyDescent="0.25">
      <c r="C13425" s="7">
        <v>2.9177099609999999</v>
      </c>
      <c r="D13425" s="7">
        <v>-10.01806564</v>
      </c>
    </row>
    <row r="13426" spans="3:4" x14ac:dyDescent="0.25">
      <c r="C13426" s="7">
        <v>2.9181269529999998</v>
      </c>
      <c r="D13426" s="7">
        <v>-10.10973091</v>
      </c>
    </row>
    <row r="13427" spans="3:4" x14ac:dyDescent="0.25">
      <c r="C13427" s="7">
        <v>2.9185441890000003</v>
      </c>
      <c r="D13427" s="7">
        <v>-10.094025800000001</v>
      </c>
    </row>
    <row r="13428" spans="3:4" x14ac:dyDescent="0.25">
      <c r="C13428" s="7">
        <v>2.9189614259999996</v>
      </c>
      <c r="D13428" s="7">
        <v>-10.22658272</v>
      </c>
    </row>
    <row r="13429" spans="3:4" x14ac:dyDescent="0.25">
      <c r="C13429" s="7">
        <v>2.9193791500000001</v>
      </c>
      <c r="D13429" s="7">
        <v>-10.23928566</v>
      </c>
    </row>
    <row r="13430" spans="3:4" x14ac:dyDescent="0.25">
      <c r="C13430" s="7">
        <v>2.9197968749999998</v>
      </c>
      <c r="D13430" s="7">
        <v>-10.333672709999998</v>
      </c>
    </row>
    <row r="13431" spans="3:4" x14ac:dyDescent="0.25">
      <c r="C13431" s="7">
        <v>2.9202146</v>
      </c>
      <c r="D13431" s="7">
        <v>-10.301825709999999</v>
      </c>
    </row>
    <row r="13432" spans="3:4" x14ac:dyDescent="0.25">
      <c r="C13432" s="7">
        <v>2.9206325679999998</v>
      </c>
      <c r="D13432" s="7">
        <v>-10.331544109999999</v>
      </c>
    </row>
    <row r="13433" spans="3:4" x14ac:dyDescent="0.25">
      <c r="C13433" s="7">
        <v>2.921050293</v>
      </c>
      <c r="D13433" s="7">
        <v>-10.28938217</v>
      </c>
    </row>
    <row r="13434" spans="3:4" x14ac:dyDescent="0.25">
      <c r="C13434" s="7">
        <v>2.9214685060000001</v>
      </c>
      <c r="D13434" s="7">
        <v>-10.280961229999999</v>
      </c>
    </row>
    <row r="13435" spans="3:4" x14ac:dyDescent="0.25">
      <c r="C13435" s="7">
        <v>2.9218867190000002</v>
      </c>
      <c r="D13435" s="7">
        <v>-10.279292299999998</v>
      </c>
    </row>
    <row r="13436" spans="3:4" x14ac:dyDescent="0.25">
      <c r="C13436" s="7">
        <v>2.9223049319999999</v>
      </c>
      <c r="D13436" s="7">
        <v>-10.254361339999999</v>
      </c>
    </row>
    <row r="13437" spans="3:4" x14ac:dyDescent="0.25">
      <c r="C13437" s="7">
        <v>2.9227233890000002</v>
      </c>
      <c r="D13437" s="7">
        <v>-10.259909820000001</v>
      </c>
    </row>
    <row r="13438" spans="3:4" x14ac:dyDescent="0.25">
      <c r="C13438" s="7">
        <v>2.923141846</v>
      </c>
      <c r="D13438" s="7">
        <v>-10.167660899999998</v>
      </c>
    </row>
    <row r="13439" spans="3:4" x14ac:dyDescent="0.25">
      <c r="C13439" s="7">
        <v>2.9235607909999999</v>
      </c>
      <c r="D13439" s="7">
        <v>-10.207202150000001</v>
      </c>
    </row>
    <row r="13440" spans="3:4" x14ac:dyDescent="0.25">
      <c r="C13440" s="7">
        <v>2.923979492</v>
      </c>
      <c r="D13440" s="7">
        <v>-10.15873642</v>
      </c>
    </row>
    <row r="13441" spans="3:4" x14ac:dyDescent="0.25">
      <c r="C13441" s="7">
        <v>2.9243984380000003</v>
      </c>
      <c r="D13441" s="7">
        <v>-10.206990429999998</v>
      </c>
    </row>
    <row r="13442" spans="3:4" x14ac:dyDescent="0.25">
      <c r="C13442" s="7">
        <v>2.9248173830000002</v>
      </c>
      <c r="D13442" s="7">
        <v>-10.157147599999998</v>
      </c>
    </row>
    <row r="13443" spans="3:4" x14ac:dyDescent="0.25">
      <c r="C13443" s="7">
        <v>2.9252365719999998</v>
      </c>
      <c r="D13443" s="7">
        <v>-10.206465909999999</v>
      </c>
    </row>
    <row r="13444" spans="3:4" x14ac:dyDescent="0.25">
      <c r="C13444" s="7">
        <v>2.9256557619999999</v>
      </c>
      <c r="D13444" s="7">
        <v>-10.184546659999999</v>
      </c>
    </row>
    <row r="13445" spans="3:4" x14ac:dyDescent="0.25">
      <c r="C13445" s="7">
        <v>2.9260751949999997</v>
      </c>
      <c r="D13445" s="7">
        <v>-10.204940029999999</v>
      </c>
    </row>
    <row r="13446" spans="3:4" x14ac:dyDescent="0.25">
      <c r="C13446" s="7">
        <v>2.926494629</v>
      </c>
      <c r="D13446" s="7">
        <v>-10.16592331</v>
      </c>
    </row>
    <row r="13447" spans="3:4" x14ac:dyDescent="0.25">
      <c r="C13447" s="7">
        <v>2.9269143070000001</v>
      </c>
      <c r="D13447" s="7">
        <v>-10.204911419999998</v>
      </c>
    </row>
    <row r="13448" spans="3:4" x14ac:dyDescent="0.25">
      <c r="C13448" s="7">
        <v>2.927334229</v>
      </c>
      <c r="D13448" s="7">
        <v>-10.232211299999999</v>
      </c>
    </row>
    <row r="13449" spans="3:4" x14ac:dyDescent="0.25">
      <c r="C13449" s="7">
        <v>2.927753906</v>
      </c>
      <c r="D13449" s="7">
        <v>-10.227822489999998</v>
      </c>
    </row>
    <row r="13450" spans="3:4" x14ac:dyDescent="0.25">
      <c r="C13450" s="7">
        <v>2.928174072</v>
      </c>
      <c r="D13450" s="7">
        <v>-10.25729866</v>
      </c>
    </row>
    <row r="13451" spans="3:4" x14ac:dyDescent="0.25">
      <c r="C13451" s="7">
        <v>2.9285939939999999</v>
      </c>
      <c r="D13451" s="7">
        <v>-10.2574398</v>
      </c>
    </row>
    <row r="13452" spans="3:4" x14ac:dyDescent="0.25">
      <c r="C13452" s="7">
        <v>2.9290141600000004</v>
      </c>
      <c r="D13452" s="7">
        <v>-10.317530819999998</v>
      </c>
    </row>
    <row r="13453" spans="3:4" x14ac:dyDescent="0.25">
      <c r="C13453" s="7">
        <v>2.9294345699999997</v>
      </c>
      <c r="D13453" s="7">
        <v>-10.26728172</v>
      </c>
    </row>
    <row r="13454" spans="3:4" x14ac:dyDescent="0.25">
      <c r="C13454" s="7">
        <v>2.92985498</v>
      </c>
      <c r="D13454" s="7">
        <v>-10.302621079999998</v>
      </c>
    </row>
    <row r="13455" spans="3:4" x14ac:dyDescent="0.25">
      <c r="C13455" s="7">
        <v>2.9302756350000001</v>
      </c>
      <c r="D13455" s="7">
        <v>-10.24107094</v>
      </c>
    </row>
    <row r="13456" spans="3:4" x14ac:dyDescent="0.25">
      <c r="C13456" s="7">
        <v>2.9306962890000001</v>
      </c>
      <c r="D13456" s="7">
        <v>-10.310904690000001</v>
      </c>
    </row>
    <row r="13457" spans="3:4" x14ac:dyDescent="0.25">
      <c r="C13457" s="7">
        <v>2.931117188</v>
      </c>
      <c r="D13457" s="7">
        <v>-10.291745379999998</v>
      </c>
    </row>
    <row r="13458" spans="3:4" x14ac:dyDescent="0.25">
      <c r="C13458" s="7">
        <v>2.93153833</v>
      </c>
      <c r="D13458" s="7">
        <v>-10.315716930000001</v>
      </c>
    </row>
    <row r="13459" spans="3:4" x14ac:dyDescent="0.25">
      <c r="C13459" s="7">
        <v>2.9319592289999998</v>
      </c>
      <c r="D13459" s="7">
        <v>-10.308325959999998</v>
      </c>
    </row>
    <row r="13460" spans="3:4" x14ac:dyDescent="0.25">
      <c r="C13460" s="7">
        <v>2.9323803710000003</v>
      </c>
      <c r="D13460" s="7">
        <v>-10.360118099999998</v>
      </c>
    </row>
    <row r="13461" spans="3:4" x14ac:dyDescent="0.25">
      <c r="C13461" s="7">
        <v>2.9328017580000001</v>
      </c>
      <c r="D13461" s="7">
        <v>-10.38017387</v>
      </c>
    </row>
    <row r="13462" spans="3:4" x14ac:dyDescent="0.25">
      <c r="C13462" s="7">
        <v>2.9332231449999999</v>
      </c>
      <c r="D13462" s="7">
        <v>-10.371398159999998</v>
      </c>
    </row>
    <row r="13463" spans="3:4" x14ac:dyDescent="0.25">
      <c r="C13463" s="7">
        <v>2.9336447750000003</v>
      </c>
      <c r="D13463" s="7">
        <v>-10.419093319999998</v>
      </c>
    </row>
    <row r="13464" spans="3:4" x14ac:dyDescent="0.25">
      <c r="C13464" s="7">
        <v>2.9340664059999999</v>
      </c>
      <c r="D13464" s="7">
        <v>-10.38434715</v>
      </c>
    </row>
    <row r="13465" spans="3:4" x14ac:dyDescent="0.25">
      <c r="C13465" s="7">
        <v>2.9344882809999997</v>
      </c>
      <c r="D13465" s="7">
        <v>-10.441670609999999</v>
      </c>
    </row>
    <row r="13466" spans="3:4" x14ac:dyDescent="0.25">
      <c r="C13466" s="7">
        <v>2.9349101559999999</v>
      </c>
      <c r="D13466" s="7">
        <v>-10.40425415</v>
      </c>
    </row>
    <row r="13467" spans="3:4" x14ac:dyDescent="0.25">
      <c r="C13467" s="7">
        <v>2.9353320309999997</v>
      </c>
      <c r="D13467" s="7">
        <v>-10.432841489999998</v>
      </c>
    </row>
    <row r="13468" spans="3:4" x14ac:dyDescent="0.25">
      <c r="C13468" s="7">
        <v>2.935754395</v>
      </c>
      <c r="D13468" s="7">
        <v>-10.40694542</v>
      </c>
    </row>
    <row r="13469" spans="3:4" x14ac:dyDescent="0.25">
      <c r="C13469" s="7">
        <v>2.9361767580000002</v>
      </c>
      <c r="D13469" s="7">
        <v>-10.484852979999999</v>
      </c>
    </row>
    <row r="13470" spans="3:4" x14ac:dyDescent="0.25">
      <c r="C13470" s="7">
        <v>2.936599121</v>
      </c>
      <c r="D13470" s="7">
        <v>-10.45866127</v>
      </c>
    </row>
    <row r="13471" spans="3:4" x14ac:dyDescent="0.25">
      <c r="C13471" s="7">
        <v>2.937021729</v>
      </c>
      <c r="D13471" s="7">
        <v>-10.498984529999998</v>
      </c>
    </row>
    <row r="13472" spans="3:4" x14ac:dyDescent="0.25">
      <c r="C13472" s="7">
        <v>2.937444336</v>
      </c>
      <c r="D13472" s="7">
        <v>-10.498032760000001</v>
      </c>
    </row>
    <row r="13473" spans="3:4" x14ac:dyDescent="0.25">
      <c r="C13473" s="7">
        <v>2.937866943</v>
      </c>
      <c r="D13473" s="7">
        <v>-10.514393999999999</v>
      </c>
    </row>
    <row r="13474" spans="3:4" x14ac:dyDescent="0.25">
      <c r="C13474" s="7">
        <v>2.9382897950000002</v>
      </c>
      <c r="D13474" s="7">
        <v>-10.5139782</v>
      </c>
    </row>
    <row r="13475" spans="3:4" x14ac:dyDescent="0.25">
      <c r="C13475" s="7">
        <v>2.9387128910000002</v>
      </c>
      <c r="D13475" s="7">
        <v>-10.523591230000001</v>
      </c>
    </row>
    <row r="13476" spans="3:4" x14ac:dyDescent="0.25">
      <c r="C13476" s="7">
        <v>2.9391359859999997</v>
      </c>
      <c r="D13476" s="7">
        <v>-10.578667830000001</v>
      </c>
    </row>
    <row r="13477" spans="3:4" x14ac:dyDescent="0.25">
      <c r="C13477" s="7">
        <v>2.9395593259999999</v>
      </c>
      <c r="D13477" s="7">
        <v>-10.548508829999999</v>
      </c>
    </row>
    <row r="13478" spans="3:4" x14ac:dyDescent="0.25">
      <c r="C13478" s="7">
        <v>2.9399829100000003</v>
      </c>
      <c r="D13478" s="7">
        <v>-10.614510729999999</v>
      </c>
    </row>
    <row r="13479" spans="3:4" x14ac:dyDescent="0.25">
      <c r="C13479" s="7">
        <v>2.9404062500000001</v>
      </c>
      <c r="D13479" s="7">
        <v>-10.562501139999998</v>
      </c>
    </row>
    <row r="13480" spans="3:4" x14ac:dyDescent="0.25">
      <c r="C13480" s="7">
        <v>2.9408298340000001</v>
      </c>
      <c r="D13480" s="7">
        <v>-10.623320769999999</v>
      </c>
    </row>
    <row r="13481" spans="3:4" x14ac:dyDescent="0.25">
      <c r="C13481" s="7">
        <v>2.9412536620000003</v>
      </c>
      <c r="D13481" s="7">
        <v>-10.61639709</v>
      </c>
    </row>
    <row r="13482" spans="3:4" x14ac:dyDescent="0.25">
      <c r="C13482" s="7">
        <v>2.94167749</v>
      </c>
      <c r="D13482" s="7">
        <v>-10.68867607</v>
      </c>
    </row>
    <row r="13483" spans="3:4" x14ac:dyDescent="0.25">
      <c r="C13483" s="7">
        <v>2.942101563</v>
      </c>
      <c r="D13483" s="7">
        <v>-10.640816879999999</v>
      </c>
    </row>
    <row r="13484" spans="3:4" x14ac:dyDescent="0.25">
      <c r="C13484" s="7">
        <v>2.942525635</v>
      </c>
      <c r="D13484" s="7">
        <v>-10.72619362</v>
      </c>
    </row>
    <row r="13485" spans="3:4" x14ac:dyDescent="0.25">
      <c r="C13485" s="7">
        <v>2.9429497070000004</v>
      </c>
      <c r="D13485" s="7">
        <v>-10.75093193</v>
      </c>
    </row>
    <row r="13486" spans="3:4" x14ac:dyDescent="0.25">
      <c r="C13486" s="7">
        <v>2.9433740230000001</v>
      </c>
      <c r="D13486" s="7">
        <v>-10.71689911</v>
      </c>
    </row>
    <row r="13487" spans="3:4" x14ac:dyDescent="0.25">
      <c r="C13487" s="7">
        <v>2.9437985840000001</v>
      </c>
      <c r="D13487" s="7">
        <v>-10.744593809999998</v>
      </c>
    </row>
    <row r="13488" spans="3:4" x14ac:dyDescent="0.25">
      <c r="C13488" s="7">
        <v>2.9442233890000002</v>
      </c>
      <c r="D13488" s="7">
        <v>-10.705460739999999</v>
      </c>
    </row>
    <row r="13489" spans="3:4" x14ac:dyDescent="0.25">
      <c r="C13489" s="7">
        <v>2.9446481929999999</v>
      </c>
      <c r="D13489" s="7">
        <v>-10.744567109999998</v>
      </c>
    </row>
    <row r="13490" spans="3:4" x14ac:dyDescent="0.25">
      <c r="C13490" s="7">
        <v>2.9450729980000001</v>
      </c>
      <c r="D13490" s="7">
        <v>-10.7430336</v>
      </c>
    </row>
    <row r="13491" spans="3:4" x14ac:dyDescent="0.25">
      <c r="C13491" s="7">
        <v>2.9454978030000003</v>
      </c>
      <c r="D13491" s="7">
        <v>-10.79903526</v>
      </c>
    </row>
    <row r="13492" spans="3:4" x14ac:dyDescent="0.25">
      <c r="C13492" s="7">
        <v>2.9459228520000003</v>
      </c>
      <c r="D13492" s="7">
        <v>-10.74943275</v>
      </c>
    </row>
    <row r="13493" spans="3:4" x14ac:dyDescent="0.25">
      <c r="C13493" s="7">
        <v>2.946348145</v>
      </c>
      <c r="D13493" s="7">
        <v>-10.836571880000001</v>
      </c>
    </row>
    <row r="13494" spans="3:4" x14ac:dyDescent="0.25">
      <c r="C13494" s="7">
        <v>2.9467734380000001</v>
      </c>
      <c r="D13494" s="7">
        <v>-10.767764279999998</v>
      </c>
    </row>
    <row r="13495" spans="3:4" x14ac:dyDescent="0.25">
      <c r="C13495" s="7">
        <v>2.9471989749999996</v>
      </c>
      <c r="D13495" s="7">
        <v>-10.744235230000001</v>
      </c>
    </row>
    <row r="13496" spans="3:4" x14ac:dyDescent="0.25">
      <c r="C13496" s="7">
        <v>2.947624512</v>
      </c>
      <c r="D13496" s="7">
        <v>-10.703051760000001</v>
      </c>
    </row>
    <row r="13497" spans="3:4" x14ac:dyDescent="0.25">
      <c r="C13497" s="7">
        <v>2.9480502929999997</v>
      </c>
      <c r="D13497" s="7">
        <v>-10.707776259999999</v>
      </c>
    </row>
    <row r="13498" spans="3:4" x14ac:dyDescent="0.25">
      <c r="C13498" s="7">
        <v>2.948476318</v>
      </c>
      <c r="D13498" s="7">
        <v>-10.705161289999999</v>
      </c>
    </row>
    <row r="13499" spans="3:4" x14ac:dyDescent="0.25">
      <c r="C13499" s="7">
        <v>2.9489020999999997</v>
      </c>
      <c r="D13499" s="7">
        <v>-10.75085945</v>
      </c>
    </row>
    <row r="13500" spans="3:4" x14ac:dyDescent="0.25">
      <c r="C13500" s="7">
        <v>2.9493281250000001</v>
      </c>
      <c r="D13500" s="7">
        <v>-10.76661034</v>
      </c>
    </row>
    <row r="13501" spans="3:4" x14ac:dyDescent="0.25">
      <c r="C13501" s="7">
        <v>2.9497543949999998</v>
      </c>
      <c r="D13501" s="7">
        <v>-10.761368940000001</v>
      </c>
    </row>
    <row r="13502" spans="3:4" x14ac:dyDescent="0.25">
      <c r="C13502" s="7">
        <v>2.9501806639999999</v>
      </c>
      <c r="D13502" s="7">
        <v>-10.859383770000001</v>
      </c>
    </row>
    <row r="13503" spans="3:4" x14ac:dyDescent="0.25">
      <c r="C13503" s="7">
        <v>2.9506071780000003</v>
      </c>
      <c r="D13503" s="7">
        <v>-10.850028229999999</v>
      </c>
    </row>
    <row r="13504" spans="3:4" x14ac:dyDescent="0.25">
      <c r="C13504" s="7">
        <v>2.9510336910000001</v>
      </c>
      <c r="D13504" s="7">
        <v>-10.90445824</v>
      </c>
    </row>
    <row r="13505" spans="3:4" x14ac:dyDescent="0.25">
      <c r="C13505" s="7">
        <v>2.9514604490000003</v>
      </c>
      <c r="D13505" s="7">
        <v>-10.867097089999998</v>
      </c>
    </row>
    <row r="13506" spans="3:4" x14ac:dyDescent="0.25">
      <c r="C13506" s="7">
        <v>2.9518872070000004</v>
      </c>
      <c r="D13506" s="7">
        <v>-10.925368499999998</v>
      </c>
    </row>
    <row r="13507" spans="3:4" x14ac:dyDescent="0.25">
      <c r="C13507" s="7">
        <v>2.9523139649999997</v>
      </c>
      <c r="D13507" s="7">
        <v>-10.890330509999998</v>
      </c>
    </row>
    <row r="13508" spans="3:4" x14ac:dyDescent="0.25">
      <c r="C13508" s="7">
        <v>2.9527412110000002</v>
      </c>
      <c r="D13508" s="7">
        <v>-10.936022949999998</v>
      </c>
    </row>
    <row r="13509" spans="3:4" x14ac:dyDescent="0.25">
      <c r="C13509" s="7">
        <v>2.9531684570000003</v>
      </c>
      <c r="D13509" s="7">
        <v>-10.87300415</v>
      </c>
    </row>
    <row r="13510" spans="3:4" x14ac:dyDescent="0.25">
      <c r="C13510" s="7">
        <v>2.953595703</v>
      </c>
      <c r="D13510" s="7">
        <v>-10.900891489999999</v>
      </c>
    </row>
    <row r="13511" spans="3:4" x14ac:dyDescent="0.25">
      <c r="C13511" s="7">
        <v>2.9540231929999998</v>
      </c>
      <c r="D13511" s="7">
        <v>-10.916791149999998</v>
      </c>
    </row>
    <row r="13512" spans="3:4" x14ac:dyDescent="0.25">
      <c r="C13512" s="7">
        <v>2.9544506839999998</v>
      </c>
      <c r="D13512" s="7">
        <v>-10.920342639999998</v>
      </c>
    </row>
    <row r="13513" spans="3:4" x14ac:dyDescent="0.25">
      <c r="C13513" s="7">
        <v>2.9548784179999998</v>
      </c>
      <c r="D13513" s="7">
        <v>-10.932835770000001</v>
      </c>
    </row>
    <row r="13514" spans="3:4" x14ac:dyDescent="0.25">
      <c r="C13514" s="7">
        <v>2.9553061519999999</v>
      </c>
      <c r="D13514" s="7">
        <v>-10.928750229999999</v>
      </c>
    </row>
    <row r="13515" spans="3:4" x14ac:dyDescent="0.25">
      <c r="C13515" s="7">
        <v>2.9557341310000003</v>
      </c>
      <c r="D13515" s="7">
        <v>-10.9852478</v>
      </c>
    </row>
    <row r="13516" spans="3:4" x14ac:dyDescent="0.25">
      <c r="C13516" s="7">
        <v>2.9561621090000001</v>
      </c>
      <c r="D13516" s="7">
        <v>-10.950837329999999</v>
      </c>
    </row>
    <row r="13517" spans="3:4" x14ac:dyDescent="0.25">
      <c r="C13517" s="7">
        <v>2.9565903320000002</v>
      </c>
      <c r="D13517" s="7">
        <v>-10.992419429999998</v>
      </c>
    </row>
    <row r="13518" spans="3:4" x14ac:dyDescent="0.25">
      <c r="C13518" s="7">
        <v>2.9570187990000001</v>
      </c>
      <c r="D13518" s="7">
        <v>-10.933077999999998</v>
      </c>
    </row>
    <row r="13519" spans="3:4" x14ac:dyDescent="0.25">
      <c r="C13519" s="7">
        <v>2.957447266</v>
      </c>
      <c r="D13519" s="7">
        <v>-10.98644943</v>
      </c>
    </row>
    <row r="13520" spans="3:4" x14ac:dyDescent="0.25">
      <c r="C13520" s="7">
        <v>2.9578757319999998</v>
      </c>
      <c r="D13520" s="7">
        <v>-10.961852260000001</v>
      </c>
    </row>
    <row r="13521" spans="3:4" x14ac:dyDescent="0.25">
      <c r="C13521" s="7">
        <v>2.9583044429999998</v>
      </c>
      <c r="D13521" s="7">
        <v>-11.007477949999998</v>
      </c>
    </row>
    <row r="13522" spans="3:4" x14ac:dyDescent="0.25">
      <c r="C13522" s="7">
        <v>2.9587331539999999</v>
      </c>
      <c r="D13522" s="7">
        <v>-10.97589035</v>
      </c>
    </row>
    <row r="13523" spans="3:4" x14ac:dyDescent="0.25">
      <c r="C13523" s="7">
        <v>2.9591621089999998</v>
      </c>
      <c r="D13523" s="7">
        <v>-11.033139419999998</v>
      </c>
    </row>
    <row r="13524" spans="3:4" x14ac:dyDescent="0.25">
      <c r="C13524" s="7">
        <v>2.959591064</v>
      </c>
      <c r="D13524" s="7">
        <v>-11.055787280000001</v>
      </c>
    </row>
    <row r="13525" spans="3:4" x14ac:dyDescent="0.25">
      <c r="C13525" s="7">
        <v>2.9600202640000002</v>
      </c>
      <c r="D13525" s="7">
        <v>-11.05804367</v>
      </c>
    </row>
    <row r="13526" spans="3:4" x14ac:dyDescent="0.25">
      <c r="C13526" s="7">
        <v>2.9604494629999998</v>
      </c>
      <c r="D13526" s="7">
        <v>-11.068019100000001</v>
      </c>
    </row>
    <row r="13527" spans="3:4" x14ac:dyDescent="0.25">
      <c r="C13527" s="7">
        <v>2.960878906</v>
      </c>
      <c r="D13527" s="7">
        <v>-11.054839319999999</v>
      </c>
    </row>
    <row r="13528" spans="3:4" x14ac:dyDescent="0.25">
      <c r="C13528" s="7">
        <v>2.9613085940000001</v>
      </c>
      <c r="D13528" s="7">
        <v>-11.093138889999999</v>
      </c>
    </row>
    <row r="13529" spans="3:4" x14ac:dyDescent="0.25">
      <c r="C13529" s="7">
        <v>2.9617382809999997</v>
      </c>
      <c r="D13529" s="7">
        <v>-11.066752619999999</v>
      </c>
    </row>
    <row r="13530" spans="3:4" x14ac:dyDescent="0.25">
      <c r="C13530" s="7">
        <v>2.962168213</v>
      </c>
      <c r="D13530" s="7">
        <v>-11.100846479999998</v>
      </c>
    </row>
    <row r="13531" spans="3:4" x14ac:dyDescent="0.25">
      <c r="C13531" s="7">
        <v>2.9625979</v>
      </c>
      <c r="D13531" s="7">
        <v>-11.04846306</v>
      </c>
    </row>
    <row r="13532" spans="3:4" x14ac:dyDescent="0.25">
      <c r="C13532" s="7">
        <v>2.9630280760000001</v>
      </c>
      <c r="D13532" s="7">
        <v>-11.129449080000001</v>
      </c>
    </row>
    <row r="13533" spans="3:4" x14ac:dyDescent="0.25">
      <c r="C13533" s="7">
        <v>2.9634582519999997</v>
      </c>
      <c r="D13533" s="7">
        <v>-11.12095184</v>
      </c>
    </row>
    <row r="13534" spans="3:4" x14ac:dyDescent="0.25">
      <c r="C13534" s="7">
        <v>2.9638884280000002</v>
      </c>
      <c r="D13534" s="7">
        <v>-11.165768809999999</v>
      </c>
    </row>
    <row r="13535" spans="3:4" x14ac:dyDescent="0.25">
      <c r="C13535" s="7">
        <v>2.964318848</v>
      </c>
      <c r="D13535" s="7">
        <v>-11.152884669999999</v>
      </c>
    </row>
    <row r="13536" spans="3:4" x14ac:dyDescent="0.25">
      <c r="C13536" s="7">
        <v>2.9647492679999998</v>
      </c>
      <c r="D13536" s="7">
        <v>-11.2272274</v>
      </c>
    </row>
    <row r="13537" spans="3:4" x14ac:dyDescent="0.25">
      <c r="C13537" s="7">
        <v>2.9651799319999999</v>
      </c>
      <c r="D13537" s="7">
        <v>-11.234606929999998</v>
      </c>
    </row>
    <row r="13538" spans="3:4" x14ac:dyDescent="0.25">
      <c r="C13538" s="7">
        <v>2.9656110840000003</v>
      </c>
      <c r="D13538" s="7">
        <v>-11.231875609999999</v>
      </c>
    </row>
    <row r="13539" spans="3:4" x14ac:dyDescent="0.25">
      <c r="C13539" s="7">
        <v>2.9660419920000001</v>
      </c>
      <c r="D13539" s="7">
        <v>-11.249711229999999</v>
      </c>
    </row>
    <row r="13540" spans="3:4" x14ac:dyDescent="0.25">
      <c r="C13540" s="7">
        <v>2.9664729000000003</v>
      </c>
      <c r="D13540" s="7">
        <v>-11.247426219999998</v>
      </c>
    </row>
    <row r="13541" spans="3:4" x14ac:dyDescent="0.25">
      <c r="C13541" s="7">
        <v>2.9669040530000004</v>
      </c>
      <c r="D13541" s="7">
        <v>-11.320553969999999</v>
      </c>
    </row>
    <row r="13542" spans="3:4" x14ac:dyDescent="0.25">
      <c r="C13542" s="7">
        <v>2.9673354490000001</v>
      </c>
      <c r="D13542" s="7">
        <v>-11.297129819999999</v>
      </c>
    </row>
    <row r="13543" spans="3:4" x14ac:dyDescent="0.25">
      <c r="C13543" s="7">
        <v>2.967766846</v>
      </c>
      <c r="D13543" s="7">
        <v>-11.34519882</v>
      </c>
    </row>
    <row r="13544" spans="3:4" x14ac:dyDescent="0.25">
      <c r="C13544" s="7">
        <v>2.9681982420000002</v>
      </c>
      <c r="D13544" s="7">
        <v>-11.332238390000001</v>
      </c>
    </row>
    <row r="13545" spans="3:4" x14ac:dyDescent="0.25">
      <c r="C13545" s="7">
        <v>2.9686298830000002</v>
      </c>
      <c r="D13545" s="7">
        <v>-11.415766909999999</v>
      </c>
    </row>
    <row r="13546" spans="3:4" x14ac:dyDescent="0.25">
      <c r="C13546" s="7">
        <v>2.969061768</v>
      </c>
      <c r="D13546" s="7">
        <v>-11.359742359999998</v>
      </c>
    </row>
    <row r="13547" spans="3:4" x14ac:dyDescent="0.25">
      <c r="C13547" s="7">
        <v>2.9694936520000002</v>
      </c>
      <c r="D13547" s="7">
        <v>-11.39972801</v>
      </c>
    </row>
    <row r="13548" spans="3:4" x14ac:dyDescent="0.25">
      <c r="C13548" s="7">
        <v>2.9699257809999997</v>
      </c>
      <c r="D13548" s="7">
        <v>-11.405745700000001</v>
      </c>
    </row>
    <row r="13549" spans="3:4" x14ac:dyDescent="0.25">
      <c r="C13549" s="7">
        <v>2.9703581539999999</v>
      </c>
      <c r="D13549" s="7">
        <v>-11.42082138</v>
      </c>
    </row>
    <row r="13550" spans="3:4" x14ac:dyDescent="0.25">
      <c r="C13550" s="7">
        <v>2.9707902829999999</v>
      </c>
      <c r="D13550" s="7">
        <v>-11.39637299</v>
      </c>
    </row>
    <row r="13551" spans="3:4" x14ac:dyDescent="0.25">
      <c r="C13551" s="7">
        <v>2.9712226560000001</v>
      </c>
      <c r="D13551" s="7">
        <v>-11.387873840000001</v>
      </c>
    </row>
    <row r="13552" spans="3:4" x14ac:dyDescent="0.25">
      <c r="C13552" s="7">
        <v>2.9716552729999997</v>
      </c>
      <c r="D13552" s="7">
        <v>-11.383488849999999</v>
      </c>
    </row>
    <row r="13553" spans="3:4" x14ac:dyDescent="0.25">
      <c r="C13553" s="7">
        <v>2.9720878910000001</v>
      </c>
      <c r="D13553" s="7">
        <v>-11.389289089999998</v>
      </c>
    </row>
    <row r="13554" spans="3:4" x14ac:dyDescent="0.25">
      <c r="C13554" s="7">
        <v>2.9725207519999999</v>
      </c>
      <c r="D13554" s="7">
        <v>-11.44585915</v>
      </c>
    </row>
    <row r="13555" spans="3:4" x14ac:dyDescent="0.25">
      <c r="C13555" s="7">
        <v>2.9729536130000001</v>
      </c>
      <c r="D13555" s="7">
        <v>-11.411555480000001</v>
      </c>
    </row>
    <row r="13556" spans="3:4" x14ac:dyDescent="0.25">
      <c r="C13556" s="7">
        <v>2.9733867190000001</v>
      </c>
      <c r="D13556" s="7">
        <v>-11.47342033</v>
      </c>
    </row>
    <row r="13557" spans="3:4" x14ac:dyDescent="0.25">
      <c r="C13557" s="7">
        <v>2.9738200680000002</v>
      </c>
      <c r="D13557" s="7">
        <v>-11.441197589999998</v>
      </c>
    </row>
    <row r="13558" spans="3:4" x14ac:dyDescent="0.25">
      <c r="C13558" s="7">
        <v>2.974253418</v>
      </c>
      <c r="D13558" s="7">
        <v>-11.500390239999998</v>
      </c>
    </row>
    <row r="13559" spans="3:4" x14ac:dyDescent="0.25">
      <c r="C13559" s="7">
        <v>2.9746867680000002</v>
      </c>
      <c r="D13559" s="7">
        <v>-11.44021339</v>
      </c>
    </row>
    <row r="13560" spans="3:4" x14ac:dyDescent="0.25">
      <c r="C13560" s="7">
        <v>2.9751203609999997</v>
      </c>
      <c r="D13560" s="7">
        <v>-11.49408455</v>
      </c>
    </row>
    <row r="13561" spans="3:4" x14ac:dyDescent="0.25">
      <c r="C13561" s="7">
        <v>2.9755539549999996</v>
      </c>
      <c r="D13561" s="7">
        <v>-11.458913039999999</v>
      </c>
    </row>
    <row r="13562" spans="3:4" x14ac:dyDescent="0.25">
      <c r="C13562" s="7">
        <v>2.9759877929999998</v>
      </c>
      <c r="D13562" s="7">
        <v>-11.504441449999998</v>
      </c>
    </row>
    <row r="13563" spans="3:4" x14ac:dyDescent="0.25">
      <c r="C13563" s="7">
        <v>2.976421631</v>
      </c>
      <c r="D13563" s="7">
        <v>-11.500275800000001</v>
      </c>
    </row>
    <row r="13564" spans="3:4" x14ac:dyDescent="0.25">
      <c r="C13564" s="7">
        <v>2.976855713</v>
      </c>
      <c r="D13564" s="7">
        <v>-11.50086327</v>
      </c>
    </row>
    <row r="13565" spans="3:4" x14ac:dyDescent="0.25">
      <c r="C13565" s="7">
        <v>2.9772897950000003</v>
      </c>
      <c r="D13565" s="7">
        <v>-11.545542909999998</v>
      </c>
    </row>
    <row r="13566" spans="3:4" x14ac:dyDescent="0.25">
      <c r="C13566" s="7">
        <v>2.9777241210000001</v>
      </c>
      <c r="D13566" s="7">
        <v>-11.55225677</v>
      </c>
    </row>
    <row r="13567" spans="3:4" x14ac:dyDescent="0.25">
      <c r="C13567" s="7">
        <v>2.9781589359999998</v>
      </c>
      <c r="D13567" s="7">
        <v>-11.606719209999998</v>
      </c>
    </row>
    <row r="13568" spans="3:4" x14ac:dyDescent="0.25">
      <c r="C13568" s="7">
        <v>2.9785935060000002</v>
      </c>
      <c r="D13568" s="7">
        <v>-11.536343769999998</v>
      </c>
    </row>
    <row r="13569" spans="3:4" x14ac:dyDescent="0.25">
      <c r="C13569" s="7">
        <v>2.9790280760000001</v>
      </c>
      <c r="D13569" s="7">
        <v>-11.597846220000001</v>
      </c>
    </row>
    <row r="13570" spans="3:4" x14ac:dyDescent="0.25">
      <c r="C13570" s="7">
        <v>2.9794628910000003</v>
      </c>
      <c r="D13570" s="7">
        <v>-11.53253479</v>
      </c>
    </row>
    <row r="13571" spans="3:4" x14ac:dyDescent="0.25">
      <c r="C13571" s="7">
        <v>2.979897705</v>
      </c>
      <c r="D13571" s="7">
        <v>-11.585715480000001</v>
      </c>
    </row>
    <row r="13572" spans="3:4" x14ac:dyDescent="0.25">
      <c r="C13572" s="7">
        <v>2.9803327640000004</v>
      </c>
      <c r="D13572" s="7">
        <v>-11.536498259999998</v>
      </c>
    </row>
    <row r="13573" spans="3:4" x14ac:dyDescent="0.25">
      <c r="C13573" s="7">
        <v>2.980768066</v>
      </c>
      <c r="D13573" s="7">
        <v>-11.56721611</v>
      </c>
    </row>
    <row r="13574" spans="3:4" x14ac:dyDescent="0.25">
      <c r="C13574" s="7">
        <v>2.9812033689999997</v>
      </c>
      <c r="D13574" s="7">
        <v>-11.557538219999998</v>
      </c>
    </row>
    <row r="13575" spans="3:4" x14ac:dyDescent="0.25">
      <c r="C13575" s="7">
        <v>2.9816389160000001</v>
      </c>
      <c r="D13575" s="7">
        <v>-11.610434720000001</v>
      </c>
    </row>
    <row r="13576" spans="3:4" x14ac:dyDescent="0.25">
      <c r="C13576" s="7">
        <v>2.982074463</v>
      </c>
      <c r="D13576" s="7">
        <v>-11.610568239999999</v>
      </c>
    </row>
    <row r="13577" spans="3:4" x14ac:dyDescent="0.25">
      <c r="C13577" s="7">
        <v>2.9825102539999997</v>
      </c>
      <c r="D13577" s="7">
        <v>-11.617629239999999</v>
      </c>
    </row>
    <row r="13578" spans="3:4" x14ac:dyDescent="0.25">
      <c r="C13578" s="7">
        <v>2.9829460450000003</v>
      </c>
      <c r="D13578" s="7">
        <v>-11.658866119999999</v>
      </c>
    </row>
    <row r="13579" spans="3:4" x14ac:dyDescent="0.25">
      <c r="C13579" s="7">
        <v>2.9833820799999997</v>
      </c>
      <c r="D13579" s="7">
        <v>-11.64829941</v>
      </c>
    </row>
    <row r="13580" spans="3:4" x14ac:dyDescent="0.25">
      <c r="C13580" s="7">
        <v>2.983818115</v>
      </c>
      <c r="D13580" s="7">
        <v>-11.691954799999998</v>
      </c>
    </row>
    <row r="13581" spans="3:4" x14ac:dyDescent="0.25">
      <c r="C13581" s="7">
        <v>2.9842543949999998</v>
      </c>
      <c r="D13581" s="7">
        <v>-11.633977129999998</v>
      </c>
    </row>
    <row r="13582" spans="3:4" x14ac:dyDescent="0.25">
      <c r="C13582" s="7">
        <v>2.9846906739999999</v>
      </c>
      <c r="D13582" s="7">
        <v>-11.677989199999999</v>
      </c>
    </row>
    <row r="13583" spans="3:4" x14ac:dyDescent="0.25">
      <c r="C13583" s="7">
        <v>2.9851271969999997</v>
      </c>
      <c r="D13583" s="7">
        <v>-11.644278719999999</v>
      </c>
    </row>
    <row r="13584" spans="3:4" x14ac:dyDescent="0.25">
      <c r="C13584" s="7">
        <v>2.9855637210000001</v>
      </c>
      <c r="D13584" s="7">
        <v>-11.72087402</v>
      </c>
    </row>
    <row r="13585" spans="3:4" x14ac:dyDescent="0.25">
      <c r="C13585" s="7">
        <v>2.9860004880000002</v>
      </c>
      <c r="D13585" s="7">
        <v>-11.668961719999999</v>
      </c>
    </row>
    <row r="13586" spans="3:4" x14ac:dyDescent="0.25">
      <c r="C13586" s="7">
        <v>2.9864372560000003</v>
      </c>
      <c r="D13586" s="7">
        <v>-11.72811432</v>
      </c>
    </row>
    <row r="13587" spans="3:4" x14ac:dyDescent="0.25">
      <c r="C13587" s="7">
        <v>2.986874512</v>
      </c>
      <c r="D13587" s="7">
        <v>-11.736926269999998</v>
      </c>
    </row>
    <row r="13588" spans="3:4" x14ac:dyDescent="0.25">
      <c r="C13588" s="7">
        <v>2.9873115229999998</v>
      </c>
      <c r="D13588" s="7">
        <v>-11.782489009999999</v>
      </c>
    </row>
    <row r="13589" spans="3:4" x14ac:dyDescent="0.25">
      <c r="C13589" s="7">
        <v>2.9877487789999999</v>
      </c>
      <c r="D13589" s="7">
        <v>-11.7809803</v>
      </c>
    </row>
    <row r="13590" spans="3:4" x14ac:dyDescent="0.25">
      <c r="C13590" s="7">
        <v>2.9881862790000002</v>
      </c>
      <c r="D13590" s="7">
        <v>-11.771249009999998</v>
      </c>
    </row>
    <row r="13591" spans="3:4" x14ac:dyDescent="0.25">
      <c r="C13591" s="7">
        <v>2.9886237790000001</v>
      </c>
      <c r="D13591" s="7">
        <v>-11.802457050000001</v>
      </c>
    </row>
    <row r="13592" spans="3:4" x14ac:dyDescent="0.25">
      <c r="C13592" s="7">
        <v>2.989061279</v>
      </c>
      <c r="D13592" s="7">
        <v>-11.784018709999998</v>
      </c>
    </row>
    <row r="13593" spans="3:4" x14ac:dyDescent="0.25">
      <c r="C13593" s="7">
        <v>2.989499023</v>
      </c>
      <c r="D13593" s="7">
        <v>-11.83575935</v>
      </c>
    </row>
    <row r="13594" spans="3:4" x14ac:dyDescent="0.25">
      <c r="C13594" s="7">
        <v>2.9899370119999999</v>
      </c>
      <c r="D13594" s="7">
        <v>-11.773963169999998</v>
      </c>
    </row>
    <row r="13595" spans="3:4" x14ac:dyDescent="0.25">
      <c r="C13595" s="7">
        <v>2.9903749999999998</v>
      </c>
      <c r="D13595" s="7">
        <v>-11.843577579999998</v>
      </c>
    </row>
    <row r="13596" spans="3:4" x14ac:dyDescent="0.25">
      <c r="C13596" s="7">
        <v>2.9908129880000001</v>
      </c>
      <c r="D13596" s="7">
        <v>-11.83814735</v>
      </c>
    </row>
    <row r="13597" spans="3:4" x14ac:dyDescent="0.25">
      <c r="C13597" s="7">
        <v>2.9912514649999999</v>
      </c>
      <c r="D13597" s="7">
        <v>-11.895447919999999</v>
      </c>
    </row>
    <row r="13598" spans="3:4" x14ac:dyDescent="0.25">
      <c r="C13598" s="7">
        <v>2.9916899410000002</v>
      </c>
      <c r="D13598" s="7">
        <v>-11.86007042</v>
      </c>
    </row>
    <row r="13599" spans="3:4" x14ac:dyDescent="0.25">
      <c r="C13599" s="7">
        <v>2.9921284179999996</v>
      </c>
      <c r="D13599" s="7">
        <v>-11.962945179999998</v>
      </c>
    </row>
    <row r="13600" spans="3:4" x14ac:dyDescent="0.25">
      <c r="C13600" s="7">
        <v>2.9925671390000002</v>
      </c>
      <c r="D13600" s="7">
        <v>-11.965665049999998</v>
      </c>
    </row>
    <row r="13601" spans="3:4" x14ac:dyDescent="0.25">
      <c r="C13601" s="7">
        <v>2.9930058589999997</v>
      </c>
      <c r="D13601" s="7">
        <v>-11.983937449999999</v>
      </c>
    </row>
    <row r="13602" spans="3:4" x14ac:dyDescent="0.25">
      <c r="C13602" s="7">
        <v>2.993444824</v>
      </c>
      <c r="D13602" s="7">
        <v>-11.97824211</v>
      </c>
    </row>
    <row r="13603" spans="3:4" x14ac:dyDescent="0.25">
      <c r="C13603" s="7">
        <v>2.9938837889999999</v>
      </c>
      <c r="D13603" s="7">
        <v>-11.96181412</v>
      </c>
    </row>
    <row r="13604" spans="3:4" x14ac:dyDescent="0.25">
      <c r="C13604" s="7">
        <v>2.9943229979999999</v>
      </c>
      <c r="D13604" s="7">
        <v>-12.01274033</v>
      </c>
    </row>
    <row r="13605" spans="3:4" x14ac:dyDescent="0.25">
      <c r="C13605" s="7">
        <v>2.9947622070000004</v>
      </c>
      <c r="D13605" s="7">
        <v>-12.01609917</v>
      </c>
    </row>
    <row r="13606" spans="3:4" x14ac:dyDescent="0.25">
      <c r="C13606" s="7">
        <v>2.9952016600000002</v>
      </c>
      <c r="D13606" s="7">
        <v>-12.051978299999998</v>
      </c>
    </row>
    <row r="13607" spans="3:4" x14ac:dyDescent="0.25">
      <c r="C13607" s="7">
        <v>2.9956413569999998</v>
      </c>
      <c r="D13607" s="7">
        <v>-12.0180294</v>
      </c>
    </row>
    <row r="13608" spans="3:4" x14ac:dyDescent="0.25">
      <c r="C13608" s="7">
        <v>2.9960810550000003</v>
      </c>
      <c r="D13608" s="7">
        <v>-12.107060619999999</v>
      </c>
    </row>
    <row r="13609" spans="3:4" x14ac:dyDescent="0.25">
      <c r="C13609" s="7">
        <v>2.9965209960000001</v>
      </c>
      <c r="D13609" s="7">
        <v>-12.03231735</v>
      </c>
    </row>
    <row r="13610" spans="3:4" x14ac:dyDescent="0.25">
      <c r="C13610" s="7">
        <v>2.9969606930000001</v>
      </c>
      <c r="D13610" s="7">
        <v>-12.080775450000001</v>
      </c>
    </row>
    <row r="13611" spans="3:4" x14ac:dyDescent="0.25">
      <c r="C13611" s="7">
        <v>2.9974008789999997</v>
      </c>
      <c r="D13611" s="7">
        <v>-12.038275909999999</v>
      </c>
    </row>
    <row r="13612" spans="3:4" x14ac:dyDescent="0.25">
      <c r="C13612" s="7">
        <v>2.9978410640000002</v>
      </c>
      <c r="D13612" s="7">
        <v>-12.071763229999998</v>
      </c>
    </row>
    <row r="13613" spans="3:4" x14ac:dyDescent="0.25">
      <c r="C13613" s="7">
        <v>2.998281494</v>
      </c>
      <c r="D13613" s="7">
        <v>-12.048226549999999</v>
      </c>
    </row>
    <row r="13614" spans="3:4" x14ac:dyDescent="0.25">
      <c r="C13614" s="7">
        <v>2.9987219239999998</v>
      </c>
      <c r="D13614" s="7">
        <v>-12.061810680000001</v>
      </c>
    </row>
    <row r="13615" spans="3:4" x14ac:dyDescent="0.25">
      <c r="C13615" s="7">
        <v>2.9991623540000001</v>
      </c>
      <c r="D13615" s="7">
        <v>-12.05207558</v>
      </c>
    </row>
    <row r="13616" spans="3:4" x14ac:dyDescent="0.25">
      <c r="C13616" s="7">
        <v>2.999603027</v>
      </c>
      <c r="D13616" s="7">
        <v>-12.049182129999998</v>
      </c>
    </row>
    <row r="13617" spans="3:4" x14ac:dyDescent="0.25">
      <c r="C13617" s="7">
        <v>3.000044189</v>
      </c>
      <c r="D13617" s="7">
        <v>-12.121152110000001</v>
      </c>
    </row>
    <row r="13618" spans="3:4" x14ac:dyDescent="0.25">
      <c r="C13618" s="7">
        <v>3.0004851069999998</v>
      </c>
      <c r="D13618" s="7">
        <v>-12.112111280000001</v>
      </c>
    </row>
    <row r="13619" spans="3:4" x14ac:dyDescent="0.25">
      <c r="C13619" s="7">
        <v>3.0009262699999999</v>
      </c>
      <c r="D13619" s="7">
        <v>-12.164666369999999</v>
      </c>
    </row>
    <row r="13620" spans="3:4" x14ac:dyDescent="0.25">
      <c r="C13620" s="7">
        <v>3.0013674319999999</v>
      </c>
      <c r="D13620" s="7">
        <v>-12.141938400000001</v>
      </c>
    </row>
    <row r="13621" spans="3:4" x14ac:dyDescent="0.25">
      <c r="C13621" s="7">
        <v>3.0018088380000001</v>
      </c>
      <c r="D13621" s="7">
        <v>-12.231360630000001</v>
      </c>
    </row>
    <row r="13622" spans="3:4" x14ac:dyDescent="0.25">
      <c r="C13622" s="7">
        <v>3.0022502439999998</v>
      </c>
      <c r="D13622" s="7">
        <v>-12.186150739999999</v>
      </c>
    </row>
    <row r="13623" spans="3:4" x14ac:dyDescent="0.25">
      <c r="C13623" s="7">
        <v>3.0026918949999999</v>
      </c>
      <c r="D13623" s="7">
        <v>-12.238339610000001</v>
      </c>
    </row>
    <row r="13624" spans="3:4" x14ac:dyDescent="0.25">
      <c r="C13624" s="7">
        <v>3.0031335450000003</v>
      </c>
      <c r="D13624" s="7">
        <v>-12.19224663</v>
      </c>
    </row>
    <row r="13625" spans="3:4" x14ac:dyDescent="0.25">
      <c r="C13625" s="7">
        <v>3.003575439</v>
      </c>
      <c r="D13625" s="7">
        <v>-12.235762789999999</v>
      </c>
    </row>
    <row r="13626" spans="3:4" x14ac:dyDescent="0.25">
      <c r="C13626" s="7">
        <v>3.004017578</v>
      </c>
      <c r="D13626" s="7">
        <v>-12.24917336</v>
      </c>
    </row>
    <row r="13627" spans="3:4" x14ac:dyDescent="0.25">
      <c r="C13627" s="7">
        <v>3.0044599610000002</v>
      </c>
      <c r="D13627" s="7">
        <v>-12.270108409999999</v>
      </c>
    </row>
    <row r="13628" spans="3:4" x14ac:dyDescent="0.25">
      <c r="C13628" s="7">
        <v>3.0049020999999998</v>
      </c>
      <c r="D13628" s="7">
        <v>-12.26948853</v>
      </c>
    </row>
    <row r="13629" spans="3:4" x14ac:dyDescent="0.25">
      <c r="C13629" s="7">
        <v>3.0053444819999999</v>
      </c>
      <c r="D13629" s="7">
        <v>-12.28278465</v>
      </c>
    </row>
    <row r="13630" spans="3:4" x14ac:dyDescent="0.25">
      <c r="C13630" s="7">
        <v>3.0057871089999999</v>
      </c>
      <c r="D13630" s="7">
        <v>-12.337329099999998</v>
      </c>
    </row>
    <row r="13631" spans="3:4" x14ac:dyDescent="0.25">
      <c r="C13631" s="7">
        <v>3.0062297359999999</v>
      </c>
      <c r="D13631" s="7">
        <v>-12.29234619</v>
      </c>
    </row>
    <row r="13632" spans="3:4" x14ac:dyDescent="0.25">
      <c r="C13632" s="7">
        <v>3.0066726070000001</v>
      </c>
      <c r="D13632" s="7">
        <v>-12.342601009999999</v>
      </c>
    </row>
    <row r="13633" spans="3:4" x14ac:dyDescent="0.25">
      <c r="C13633" s="7">
        <v>3.0071154789999999</v>
      </c>
      <c r="D13633" s="7">
        <v>-12.285632319999998</v>
      </c>
    </row>
    <row r="13634" spans="3:4" x14ac:dyDescent="0.25">
      <c r="C13634" s="7">
        <v>3.0075585940000003</v>
      </c>
      <c r="D13634" s="7">
        <v>-12.33725853</v>
      </c>
    </row>
    <row r="13635" spans="3:4" x14ac:dyDescent="0.25">
      <c r="C13635" s="7">
        <v>3.0080017090000002</v>
      </c>
      <c r="D13635" s="7">
        <v>-12.298794940000001</v>
      </c>
    </row>
    <row r="13636" spans="3:4" x14ac:dyDescent="0.25">
      <c r="C13636" s="7">
        <v>3.0084450679999999</v>
      </c>
      <c r="D13636" s="7">
        <v>-12.34239311</v>
      </c>
    </row>
    <row r="13637" spans="3:4" x14ac:dyDescent="0.25">
      <c r="C13637" s="7">
        <v>3.0088886719999999</v>
      </c>
      <c r="D13637" s="7">
        <v>-12.30062981</v>
      </c>
    </row>
    <row r="13638" spans="3:4" x14ac:dyDescent="0.25">
      <c r="C13638" s="7">
        <v>3.0093322750000002</v>
      </c>
      <c r="D13638" s="7">
        <v>-12.367234419999999</v>
      </c>
    </row>
    <row r="13639" spans="3:4" x14ac:dyDescent="0.25">
      <c r="C13639" s="7">
        <v>3.0097758789999998</v>
      </c>
      <c r="D13639" s="7">
        <v>-12.385894009999998</v>
      </c>
    </row>
    <row r="13640" spans="3:4" x14ac:dyDescent="0.25">
      <c r="C13640" s="7">
        <v>3.010219727</v>
      </c>
      <c r="D13640" s="7">
        <v>-12.397137829999998</v>
      </c>
    </row>
    <row r="13641" spans="3:4" x14ac:dyDescent="0.25">
      <c r="C13641" s="7">
        <v>3.0106635740000001</v>
      </c>
      <c r="D13641" s="7">
        <v>-12.4210083</v>
      </c>
    </row>
    <row r="13642" spans="3:4" x14ac:dyDescent="0.25">
      <c r="C13642" s="7">
        <v>3.011107666</v>
      </c>
      <c r="D13642" s="7">
        <v>-12.430628970000001</v>
      </c>
    </row>
    <row r="13643" spans="3:4" x14ac:dyDescent="0.25">
      <c r="C13643" s="7">
        <v>3.0115520019999997</v>
      </c>
      <c r="D13643" s="7">
        <v>-12.473639679999998</v>
      </c>
    </row>
    <row r="13644" spans="3:4" x14ac:dyDescent="0.25">
      <c r="C13644" s="7">
        <v>3.0119963379999999</v>
      </c>
      <c r="D13644" s="7">
        <v>-12.43600197</v>
      </c>
    </row>
    <row r="13645" spans="3:4" x14ac:dyDescent="0.25">
      <c r="C13645" s="7">
        <v>3.0124409179999998</v>
      </c>
      <c r="D13645" s="7">
        <v>-12.472192</v>
      </c>
    </row>
    <row r="13646" spans="3:4" x14ac:dyDescent="0.25">
      <c r="C13646" s="7">
        <v>3.0128854980000002</v>
      </c>
      <c r="D13646" s="7">
        <v>-12.425269319999998</v>
      </c>
    </row>
    <row r="13647" spans="3:4" x14ac:dyDescent="0.25">
      <c r="C13647" s="7">
        <v>3.0133303219999998</v>
      </c>
      <c r="D13647" s="7">
        <v>-12.536297989999998</v>
      </c>
    </row>
    <row r="13648" spans="3:4" x14ac:dyDescent="0.25">
      <c r="C13648" s="7">
        <v>3.0137753910000002</v>
      </c>
      <c r="D13648" s="7">
        <v>-12.515929409999998</v>
      </c>
    </row>
    <row r="13649" spans="3:4" x14ac:dyDescent="0.25">
      <c r="C13649" s="7">
        <v>3.0142202149999999</v>
      </c>
      <c r="D13649" s="7">
        <v>-12.555518339999999</v>
      </c>
    </row>
    <row r="13650" spans="3:4" x14ac:dyDescent="0.25">
      <c r="C13650" s="7">
        <v>3.014665527</v>
      </c>
      <c r="D13650" s="7">
        <v>-12.557393259999998</v>
      </c>
    </row>
    <row r="13651" spans="3:4" x14ac:dyDescent="0.25">
      <c r="C13651" s="7">
        <v>3.0151108399999997</v>
      </c>
      <c r="D13651" s="7">
        <v>-12.624194339999999</v>
      </c>
    </row>
    <row r="13652" spans="3:4" x14ac:dyDescent="0.25">
      <c r="C13652" s="7">
        <v>3.0155561520000003</v>
      </c>
      <c r="D13652" s="7">
        <v>-12.61922951</v>
      </c>
    </row>
    <row r="13653" spans="3:4" x14ac:dyDescent="0.25">
      <c r="C13653" s="7">
        <v>3.0160017090000002</v>
      </c>
      <c r="D13653" s="7">
        <v>-12.643387990000001</v>
      </c>
    </row>
    <row r="13654" spans="3:4" x14ac:dyDescent="0.25">
      <c r="C13654" s="7">
        <v>3.0164472660000001</v>
      </c>
      <c r="D13654" s="7">
        <v>-12.653109739999998</v>
      </c>
    </row>
    <row r="13655" spans="3:4" x14ac:dyDescent="0.25">
      <c r="C13655" s="7">
        <v>3.0168930660000002</v>
      </c>
      <c r="D13655" s="7">
        <v>-12.638228609999999</v>
      </c>
    </row>
    <row r="13656" spans="3:4" x14ac:dyDescent="0.25">
      <c r="C13656" s="7">
        <v>3.0173391109999996</v>
      </c>
      <c r="D13656" s="7">
        <v>-12.720599369999999</v>
      </c>
    </row>
    <row r="13657" spans="3:4" x14ac:dyDescent="0.25">
      <c r="C13657" s="7">
        <v>3.0177854000000002</v>
      </c>
      <c r="D13657" s="7">
        <v>-12.679715349999999</v>
      </c>
    </row>
    <row r="13658" spans="3:4" x14ac:dyDescent="0.25">
      <c r="C13658" s="7">
        <v>3.0182316890000003</v>
      </c>
      <c r="D13658" s="7">
        <v>-12.712662890000001</v>
      </c>
    </row>
    <row r="13659" spans="3:4" x14ac:dyDescent="0.25">
      <c r="C13659" s="7">
        <v>3.018677979</v>
      </c>
      <c r="D13659" s="7">
        <v>-12.706683349999999</v>
      </c>
    </row>
    <row r="13660" spans="3:4" x14ac:dyDescent="0.25">
      <c r="C13660" s="7">
        <v>3.0191242680000001</v>
      </c>
      <c r="D13660" s="7">
        <v>-12.787093349999999</v>
      </c>
    </row>
    <row r="13661" spans="3:4" x14ac:dyDescent="0.25">
      <c r="C13661" s="7">
        <v>3.0195710450000002</v>
      </c>
      <c r="D13661" s="7">
        <v>-12.744221879999998</v>
      </c>
    </row>
    <row r="13662" spans="3:4" x14ac:dyDescent="0.25">
      <c r="C13662" s="7">
        <v>3.020017578</v>
      </c>
      <c r="D13662" s="7">
        <v>-12.799874499999998</v>
      </c>
    </row>
    <row r="13663" spans="3:4" x14ac:dyDescent="0.25">
      <c r="C13663" s="7">
        <v>3.0204645999999999</v>
      </c>
      <c r="D13663" s="7">
        <v>-12.77571983</v>
      </c>
    </row>
    <row r="13664" spans="3:4" x14ac:dyDescent="0.25">
      <c r="C13664" s="7">
        <v>3.0209116210000002</v>
      </c>
      <c r="D13664" s="7">
        <v>-12.80564232</v>
      </c>
    </row>
    <row r="13665" spans="3:4" x14ac:dyDescent="0.25">
      <c r="C13665" s="7">
        <v>3.0213586430000001</v>
      </c>
      <c r="D13665" s="7">
        <v>-12.79538269</v>
      </c>
    </row>
    <row r="13666" spans="3:4" x14ac:dyDescent="0.25">
      <c r="C13666" s="7">
        <v>3.0218061519999999</v>
      </c>
      <c r="D13666" s="7">
        <v>-12.759431079999999</v>
      </c>
    </row>
    <row r="13667" spans="3:4" x14ac:dyDescent="0.25">
      <c r="C13667" s="7">
        <v>3.0222534179999996</v>
      </c>
      <c r="D13667" s="7">
        <v>-12.735905840000001</v>
      </c>
    </row>
    <row r="13668" spans="3:4" x14ac:dyDescent="0.25">
      <c r="C13668" s="7">
        <v>3.0227009280000003</v>
      </c>
      <c r="D13668" s="7">
        <v>-12.754365159999999</v>
      </c>
    </row>
    <row r="13669" spans="3:4" x14ac:dyDescent="0.25">
      <c r="C13669" s="7">
        <v>3.023148682</v>
      </c>
      <c r="D13669" s="7">
        <v>-12.8021843</v>
      </c>
    </row>
    <row r="13670" spans="3:4" x14ac:dyDescent="0.25">
      <c r="C13670" s="7">
        <v>3.0235964359999996</v>
      </c>
      <c r="D13670" s="7">
        <v>-12.75890274</v>
      </c>
    </row>
    <row r="13671" spans="3:4" x14ac:dyDescent="0.25">
      <c r="C13671" s="7">
        <v>3.0240444339999999</v>
      </c>
      <c r="D13671" s="7">
        <v>-12.826199719999998</v>
      </c>
    </row>
    <row r="13672" spans="3:4" x14ac:dyDescent="0.25">
      <c r="C13672" s="7">
        <v>3.0244924320000002</v>
      </c>
      <c r="D13672" s="7">
        <v>-12.817208479999998</v>
      </c>
    </row>
    <row r="13673" spans="3:4" x14ac:dyDescent="0.25">
      <c r="C13673" s="7">
        <v>3.0249406739999998</v>
      </c>
      <c r="D13673" s="7">
        <v>-12.877291870000001</v>
      </c>
    </row>
    <row r="13674" spans="3:4" x14ac:dyDescent="0.25">
      <c r="C13674" s="7">
        <v>3.0253889159999998</v>
      </c>
      <c r="D13674" s="7">
        <v>-12.841744609999999</v>
      </c>
    </row>
    <row r="13675" spans="3:4" x14ac:dyDescent="0.25">
      <c r="C13675" s="7">
        <v>3.0258374020000001</v>
      </c>
      <c r="D13675" s="7">
        <v>-12.888018799999998</v>
      </c>
    </row>
    <row r="13676" spans="3:4" x14ac:dyDescent="0.25">
      <c r="C13676" s="7">
        <v>3.0262861330000002</v>
      </c>
      <c r="D13676" s="7">
        <v>-12.848756030000001</v>
      </c>
    </row>
    <row r="13677" spans="3:4" x14ac:dyDescent="0.25">
      <c r="C13677" s="7">
        <v>3.0267348630000002</v>
      </c>
      <c r="D13677" s="7">
        <v>-12.897748180000001</v>
      </c>
    </row>
    <row r="13678" spans="3:4" x14ac:dyDescent="0.25">
      <c r="C13678" s="7">
        <v>3.027183838</v>
      </c>
      <c r="D13678" s="7">
        <v>-12.889567570000001</v>
      </c>
    </row>
    <row r="13679" spans="3:4" x14ac:dyDescent="0.25">
      <c r="C13679" s="7">
        <v>3.0276328130000003</v>
      </c>
      <c r="D13679" s="7">
        <v>-12.90211601</v>
      </c>
    </row>
    <row r="13680" spans="3:4" x14ac:dyDescent="0.25">
      <c r="C13680" s="7">
        <v>3.0280817870000001</v>
      </c>
      <c r="D13680" s="7">
        <v>-12.948697279999998</v>
      </c>
    </row>
    <row r="13681" spans="3:4" x14ac:dyDescent="0.25">
      <c r="C13681" s="7">
        <v>3.0285310060000001</v>
      </c>
      <c r="D13681" s="7">
        <v>-12.970439150000001</v>
      </c>
    </row>
    <row r="13682" spans="3:4" x14ac:dyDescent="0.25">
      <c r="C13682" s="7">
        <v>3.028980469</v>
      </c>
      <c r="D13682" s="7">
        <v>-13.015528870000001</v>
      </c>
    </row>
    <row r="13683" spans="3:4" x14ac:dyDescent="0.25">
      <c r="C13683" s="7">
        <v>3.0294299320000002</v>
      </c>
      <c r="D13683" s="7">
        <v>-12.986350250000001</v>
      </c>
    </row>
    <row r="13684" spans="3:4" x14ac:dyDescent="0.25">
      <c r="C13684" s="7">
        <v>3.0298796390000002</v>
      </c>
      <c r="D13684" s="7">
        <v>-13.057025149999998</v>
      </c>
    </row>
    <row r="13685" spans="3:4" x14ac:dyDescent="0.25">
      <c r="C13685" s="7">
        <v>3.0303293459999998</v>
      </c>
      <c r="D13685" s="7">
        <v>-13.016595079999998</v>
      </c>
    </row>
    <row r="13686" spans="3:4" x14ac:dyDescent="0.25">
      <c r="C13686" s="7">
        <v>3.0307795409999998</v>
      </c>
      <c r="D13686" s="7">
        <v>-13.082270810000001</v>
      </c>
    </row>
    <row r="13687" spans="3:4" x14ac:dyDescent="0.25">
      <c r="C13687" s="7">
        <v>3.031229492</v>
      </c>
      <c r="D13687" s="7">
        <v>-13.031386569999999</v>
      </c>
    </row>
    <row r="13688" spans="3:4" x14ac:dyDescent="0.25">
      <c r="C13688" s="7">
        <v>3.0316796880000001</v>
      </c>
      <c r="D13688" s="7">
        <v>-13.069255070000001</v>
      </c>
    </row>
    <row r="13689" spans="3:4" x14ac:dyDescent="0.25">
      <c r="C13689" s="7">
        <v>3.0321301269999998</v>
      </c>
      <c r="D13689" s="7">
        <v>-13.071278759999998</v>
      </c>
    </row>
    <row r="13690" spans="3:4" x14ac:dyDescent="0.25">
      <c r="C13690" s="7">
        <v>3.032580566</v>
      </c>
      <c r="D13690" s="7">
        <v>-13.12183113</v>
      </c>
    </row>
    <row r="13691" spans="3:4" x14ac:dyDescent="0.25">
      <c r="C13691" s="7">
        <v>3.0330312500000001</v>
      </c>
      <c r="D13691" s="7">
        <v>-13.119902799999998</v>
      </c>
    </row>
    <row r="13692" spans="3:4" x14ac:dyDescent="0.25">
      <c r="C13692" s="7">
        <v>3.0334819340000001</v>
      </c>
      <c r="D13692" s="7">
        <v>-13.160020069999998</v>
      </c>
    </row>
    <row r="13693" spans="3:4" x14ac:dyDescent="0.25">
      <c r="C13693" s="7">
        <v>3.0339326170000001</v>
      </c>
      <c r="D13693" s="7">
        <v>-13.207150649999999</v>
      </c>
    </row>
    <row r="13694" spans="3:4" x14ac:dyDescent="0.25">
      <c r="C13694" s="7">
        <v>3.0343837890000001</v>
      </c>
      <c r="D13694" s="7">
        <v>-13.213648989999999</v>
      </c>
    </row>
    <row r="13695" spans="3:4" x14ac:dyDescent="0.25">
      <c r="C13695" s="7">
        <v>3.0348347170000003</v>
      </c>
      <c r="D13695" s="7">
        <v>-13.247685619999999</v>
      </c>
    </row>
    <row r="13696" spans="3:4" x14ac:dyDescent="0.25">
      <c r="C13696" s="7">
        <v>3.0352863769999998</v>
      </c>
      <c r="D13696" s="7">
        <v>-13.198567579999999</v>
      </c>
    </row>
    <row r="13697" spans="3:4" x14ac:dyDescent="0.25">
      <c r="C13697" s="7">
        <v>3.0357377929999996</v>
      </c>
      <c r="D13697" s="7">
        <v>-13.25844116</v>
      </c>
    </row>
    <row r="13698" spans="3:4" x14ac:dyDescent="0.25">
      <c r="C13698" s="7">
        <v>3.0361892090000002</v>
      </c>
      <c r="D13698" s="7">
        <v>-13.235421370000001</v>
      </c>
    </row>
    <row r="13699" spans="3:4" x14ac:dyDescent="0.25">
      <c r="C13699" s="7">
        <v>3.0366408689999997</v>
      </c>
      <c r="D13699" s="7">
        <v>-13.273272710000001</v>
      </c>
    </row>
    <row r="13700" spans="3:4" x14ac:dyDescent="0.25">
      <c r="C13700" s="7">
        <v>3.0370925290000002</v>
      </c>
      <c r="D13700" s="7">
        <v>-13.223864750000001</v>
      </c>
    </row>
    <row r="13701" spans="3:4" x14ac:dyDescent="0.25">
      <c r="C13701" s="7">
        <v>3.0375446780000002</v>
      </c>
      <c r="D13701" s="7">
        <v>-13.279792019999999</v>
      </c>
    </row>
    <row r="13702" spans="3:4" x14ac:dyDescent="0.25">
      <c r="C13702" s="7">
        <v>3.0379965820000003</v>
      </c>
      <c r="D13702" s="7">
        <v>-13.261380389999999</v>
      </c>
    </row>
    <row r="13703" spans="3:4" x14ac:dyDescent="0.25">
      <c r="C13703" s="7">
        <v>3.0384487300000003</v>
      </c>
      <c r="D13703" s="7">
        <v>-13.306386180000001</v>
      </c>
    </row>
    <row r="13704" spans="3:4" x14ac:dyDescent="0.25">
      <c r="C13704" s="7">
        <v>3.038901123</v>
      </c>
      <c r="D13704" s="7">
        <v>-13.30222054</v>
      </c>
    </row>
    <row r="13705" spans="3:4" x14ac:dyDescent="0.25">
      <c r="C13705" s="7">
        <v>3.0393535160000003</v>
      </c>
      <c r="D13705" s="7">
        <v>-13.323804089999999</v>
      </c>
    </row>
    <row r="13706" spans="3:4" x14ac:dyDescent="0.25">
      <c r="C13706" s="7">
        <v>3.0398063959999999</v>
      </c>
      <c r="D13706" s="7">
        <v>-13.364716720000001</v>
      </c>
    </row>
    <row r="13707" spans="3:4" x14ac:dyDescent="0.25">
      <c r="C13707" s="7">
        <v>3.0402592770000001</v>
      </c>
      <c r="D13707" s="7">
        <v>-13.342688750000001</v>
      </c>
    </row>
    <row r="13708" spans="3:4" x14ac:dyDescent="0.25">
      <c r="C13708" s="7">
        <v>3.0407121579999998</v>
      </c>
      <c r="D13708" s="7">
        <v>-13.36405869</v>
      </c>
    </row>
    <row r="13709" spans="3:4" x14ac:dyDescent="0.25">
      <c r="C13709" s="7">
        <v>3.041165039</v>
      </c>
      <c r="D13709" s="7">
        <v>-13.33705063</v>
      </c>
    </row>
    <row r="13710" spans="3:4" x14ac:dyDescent="0.25">
      <c r="C13710" s="7">
        <v>3.041618164</v>
      </c>
      <c r="D13710" s="7">
        <v>-13.39883919</v>
      </c>
    </row>
    <row r="13711" spans="3:4" x14ac:dyDescent="0.25">
      <c r="C13711" s="7">
        <v>3.0420715329999997</v>
      </c>
      <c r="D13711" s="7">
        <v>-13.393548199999998</v>
      </c>
    </row>
    <row r="13712" spans="3:4" x14ac:dyDescent="0.25">
      <c r="C13712" s="7">
        <v>3.0425249020000003</v>
      </c>
      <c r="D13712" s="7">
        <v>-13.449984739999998</v>
      </c>
    </row>
    <row r="13713" spans="3:4" x14ac:dyDescent="0.25">
      <c r="C13713" s="7">
        <v>3.0429785160000002</v>
      </c>
      <c r="D13713" s="7">
        <v>-13.428502269999999</v>
      </c>
    </row>
    <row r="13714" spans="3:4" x14ac:dyDescent="0.25">
      <c r="C13714" s="7">
        <v>3.0434321289999997</v>
      </c>
      <c r="D13714" s="7">
        <v>-13.503894039999999</v>
      </c>
    </row>
    <row r="13715" spans="3:4" x14ac:dyDescent="0.25">
      <c r="C13715" s="7">
        <v>3.0438859859999998</v>
      </c>
      <c r="D13715" s="7">
        <v>-13.517193979999998</v>
      </c>
    </row>
    <row r="13716" spans="3:4" x14ac:dyDescent="0.25">
      <c r="C13716" s="7">
        <v>3.0443400879999998</v>
      </c>
      <c r="D13716" s="7">
        <v>-13.540061189999999</v>
      </c>
    </row>
    <row r="13717" spans="3:4" x14ac:dyDescent="0.25">
      <c r="C13717" s="7">
        <v>3.0447941890000001</v>
      </c>
      <c r="D13717" s="7">
        <v>-13.524693679999999</v>
      </c>
    </row>
    <row r="13718" spans="3:4" x14ac:dyDescent="0.25">
      <c r="C13718" s="7">
        <v>3.0452482910000001</v>
      </c>
      <c r="D13718" s="7">
        <v>-13.52137299</v>
      </c>
    </row>
    <row r="13719" spans="3:4" x14ac:dyDescent="0.25">
      <c r="C13719" s="7">
        <v>3.0457026369999998</v>
      </c>
      <c r="D13719" s="7">
        <v>-13.533797449999998</v>
      </c>
    </row>
    <row r="13720" spans="3:4" x14ac:dyDescent="0.25">
      <c r="C13720" s="7">
        <v>3.0461572270000001</v>
      </c>
      <c r="D13720" s="7">
        <v>-13.539815139999998</v>
      </c>
    </row>
    <row r="13721" spans="3:4" x14ac:dyDescent="0.25">
      <c r="C13721" s="7">
        <v>3.046611816</v>
      </c>
      <c r="D13721" s="7">
        <v>-13.559075549999999</v>
      </c>
    </row>
    <row r="13722" spans="3:4" x14ac:dyDescent="0.25">
      <c r="C13722" s="7">
        <v>3.0470666500000001</v>
      </c>
      <c r="D13722" s="7">
        <v>-13.578355030000001</v>
      </c>
    </row>
    <row r="13723" spans="3:4" x14ac:dyDescent="0.25">
      <c r="C13723" s="7">
        <v>3.0475214839999998</v>
      </c>
      <c r="D13723" s="7">
        <v>-13.678214260000001</v>
      </c>
    </row>
    <row r="13724" spans="3:4" x14ac:dyDescent="0.25">
      <c r="C13724" s="7">
        <v>3.0479765630000002</v>
      </c>
      <c r="D13724" s="7">
        <v>-13.652045439999998</v>
      </c>
    </row>
    <row r="13725" spans="3:4" x14ac:dyDescent="0.25">
      <c r="C13725" s="7">
        <v>3.0484316410000001</v>
      </c>
      <c r="D13725" s="7">
        <v>-13.697669219999998</v>
      </c>
    </row>
    <row r="13726" spans="3:4" x14ac:dyDescent="0.25">
      <c r="C13726" s="7">
        <v>3.0488872070000004</v>
      </c>
      <c r="D13726" s="7">
        <v>-13.665272899999998</v>
      </c>
    </row>
    <row r="13727" spans="3:4" x14ac:dyDescent="0.25">
      <c r="C13727" s="7">
        <v>3.0493427729999998</v>
      </c>
      <c r="D13727" s="7">
        <v>-13.737866589999999</v>
      </c>
    </row>
    <row r="13728" spans="3:4" x14ac:dyDescent="0.25">
      <c r="C13728" s="7">
        <v>3.0497983399999997</v>
      </c>
      <c r="D13728" s="7">
        <v>-13.76718636</v>
      </c>
    </row>
    <row r="13729" spans="3:4" x14ac:dyDescent="0.25">
      <c r="C13729" s="7">
        <v>3.050253906</v>
      </c>
      <c r="D13729" s="7">
        <v>-13.798739619999999</v>
      </c>
    </row>
    <row r="13730" spans="3:4" x14ac:dyDescent="0.25">
      <c r="C13730" s="7">
        <v>3.0507099609999999</v>
      </c>
      <c r="D13730" s="7">
        <v>-13.774321749999999</v>
      </c>
    </row>
    <row r="13731" spans="3:4" x14ac:dyDescent="0.25">
      <c r="C13731" s="7">
        <v>3.051165771</v>
      </c>
      <c r="D13731" s="7">
        <v>-13.79366417</v>
      </c>
    </row>
    <row r="13732" spans="3:4" x14ac:dyDescent="0.25">
      <c r="C13732" s="7">
        <v>3.0516220700000001</v>
      </c>
      <c r="D13732" s="7">
        <v>-13.811717219999998</v>
      </c>
    </row>
    <row r="13733" spans="3:4" x14ac:dyDescent="0.25">
      <c r="C13733" s="7">
        <v>3.052078125</v>
      </c>
      <c r="D13733" s="7">
        <v>-13.784529880000001</v>
      </c>
    </row>
    <row r="13734" spans="3:4" x14ac:dyDescent="0.25">
      <c r="C13734" s="7">
        <v>3.0525346679999998</v>
      </c>
      <c r="D13734" s="7">
        <v>-13.8275425</v>
      </c>
    </row>
    <row r="13735" spans="3:4" x14ac:dyDescent="0.25">
      <c r="C13735" s="7">
        <v>3.0529912110000001</v>
      </c>
      <c r="D13735" s="7">
        <v>-13.831507869999999</v>
      </c>
    </row>
    <row r="13736" spans="3:4" x14ac:dyDescent="0.25">
      <c r="C13736" s="7">
        <v>3.0534479980000002</v>
      </c>
      <c r="D13736" s="7">
        <v>-13.915816499999998</v>
      </c>
    </row>
    <row r="13737" spans="3:4" x14ac:dyDescent="0.25">
      <c r="C13737" s="7">
        <v>3.0539047850000003</v>
      </c>
      <c r="D13737" s="7">
        <v>-13.846341320000001</v>
      </c>
    </row>
    <row r="13738" spans="3:4" x14ac:dyDescent="0.25">
      <c r="C13738" s="7">
        <v>3.0543618160000001</v>
      </c>
      <c r="D13738" s="7">
        <v>-13.84831543</v>
      </c>
    </row>
    <row r="13739" spans="3:4" x14ac:dyDescent="0.25">
      <c r="C13739" s="7">
        <v>3.054818848</v>
      </c>
      <c r="D13739" s="7">
        <v>-13.791339109999999</v>
      </c>
    </row>
    <row r="13740" spans="3:4" x14ac:dyDescent="0.25">
      <c r="C13740" s="7">
        <v>3.0552761230000001</v>
      </c>
      <c r="D13740" s="7">
        <v>-13.839345169999998</v>
      </c>
    </row>
    <row r="13741" spans="3:4" x14ac:dyDescent="0.25">
      <c r="C13741" s="7">
        <v>3.0557333979999997</v>
      </c>
      <c r="D13741" s="7">
        <v>-13.835412219999998</v>
      </c>
    </row>
    <row r="13742" spans="3:4" x14ac:dyDescent="0.25">
      <c r="C13742" s="7">
        <v>3.056190918</v>
      </c>
      <c r="D13742" s="7">
        <v>-13.850983809999999</v>
      </c>
    </row>
    <row r="13743" spans="3:4" x14ac:dyDescent="0.25">
      <c r="C13743" s="7">
        <v>3.0566484380000003</v>
      </c>
      <c r="D13743" s="7">
        <v>-13.846903989999998</v>
      </c>
    </row>
    <row r="13744" spans="3:4" x14ac:dyDescent="0.25">
      <c r="C13744" s="7">
        <v>3.0571062009999999</v>
      </c>
      <c r="D13744" s="7">
        <v>-13.887816619999999</v>
      </c>
    </row>
    <row r="13745" spans="3:4" x14ac:dyDescent="0.25">
      <c r="C13745" s="7">
        <v>3.0575642090000001</v>
      </c>
      <c r="D13745" s="7">
        <v>-13.927277759999999</v>
      </c>
    </row>
    <row r="13746" spans="3:4" x14ac:dyDescent="0.25">
      <c r="C13746" s="7">
        <v>3.0580224610000002</v>
      </c>
      <c r="D13746" s="7">
        <v>-13.910088729999998</v>
      </c>
    </row>
    <row r="13747" spans="3:4" x14ac:dyDescent="0.25">
      <c r="C13747" s="7">
        <v>3.0584807129999998</v>
      </c>
      <c r="D13747" s="7">
        <v>-13.97667427</v>
      </c>
    </row>
    <row r="13748" spans="3:4" x14ac:dyDescent="0.25">
      <c r="C13748" s="7">
        <v>3.0589389649999998</v>
      </c>
      <c r="D13748" s="7">
        <v>-13.94804306</v>
      </c>
    </row>
    <row r="13749" spans="3:4" x14ac:dyDescent="0.25">
      <c r="C13749" s="7">
        <v>3.0593974610000001</v>
      </c>
      <c r="D13749" s="7">
        <v>-14.010287479999999</v>
      </c>
    </row>
    <row r="13750" spans="3:4" x14ac:dyDescent="0.25">
      <c r="C13750" s="7">
        <v>3.0598559570000003</v>
      </c>
      <c r="D13750" s="7">
        <v>-13.978779979999999</v>
      </c>
    </row>
    <row r="13751" spans="3:4" x14ac:dyDescent="0.25">
      <c r="C13751" s="7">
        <v>3.0603146969999999</v>
      </c>
      <c r="D13751" s="7">
        <v>-14.017323680000001</v>
      </c>
    </row>
    <row r="13752" spans="3:4" x14ac:dyDescent="0.25">
      <c r="C13752" s="7">
        <v>3.0607736820000002</v>
      </c>
      <c r="D13752" s="7">
        <v>-13.983790589999998</v>
      </c>
    </row>
    <row r="13753" spans="3:4" x14ac:dyDescent="0.25">
      <c r="C13753" s="7">
        <v>3.061232666</v>
      </c>
      <c r="D13753" s="7">
        <v>-14.066430279999999</v>
      </c>
    </row>
    <row r="13754" spans="3:4" x14ac:dyDescent="0.25">
      <c r="C13754" s="7">
        <v>3.0616916500000002</v>
      </c>
      <c r="D13754" s="7">
        <v>-14.057311249999998</v>
      </c>
    </row>
    <row r="13755" spans="3:4" x14ac:dyDescent="0.25">
      <c r="C13755" s="7">
        <v>3.062151123</v>
      </c>
      <c r="D13755" s="7">
        <v>-14.089085770000001</v>
      </c>
    </row>
    <row r="13756" spans="3:4" x14ac:dyDescent="0.25">
      <c r="C13756" s="7">
        <v>3.0626105959999999</v>
      </c>
      <c r="D13756" s="7">
        <v>-14.114291380000001</v>
      </c>
    </row>
    <row r="13757" spans="3:4" x14ac:dyDescent="0.25">
      <c r="C13757" s="7">
        <v>3.0630703130000003</v>
      </c>
      <c r="D13757" s="7">
        <v>-14.141974640000001</v>
      </c>
    </row>
    <row r="13758" spans="3:4" x14ac:dyDescent="0.25">
      <c r="C13758" s="7">
        <v>3.0635297850000001</v>
      </c>
      <c r="D13758" s="7">
        <v>-14.156762309999998</v>
      </c>
    </row>
    <row r="13759" spans="3:4" x14ac:dyDescent="0.25">
      <c r="C13759" s="7">
        <v>3.0639897460000003</v>
      </c>
      <c r="D13759" s="7">
        <v>-14.13345833</v>
      </c>
    </row>
    <row r="13760" spans="3:4" x14ac:dyDescent="0.25">
      <c r="C13760" s="7">
        <v>3.0644497070000001</v>
      </c>
      <c r="D13760" s="7">
        <v>-14.15746613</v>
      </c>
    </row>
    <row r="13761" spans="3:4" x14ac:dyDescent="0.25">
      <c r="C13761" s="7">
        <v>3.0649099120000001</v>
      </c>
      <c r="D13761" s="7">
        <v>-14.139083100000001</v>
      </c>
    </row>
    <row r="13762" spans="3:4" x14ac:dyDescent="0.25">
      <c r="C13762" s="7">
        <v>3.0653701170000001</v>
      </c>
      <c r="D13762" s="7">
        <v>-14.221423339999998</v>
      </c>
    </row>
    <row r="13763" spans="3:4" x14ac:dyDescent="0.25">
      <c r="C13763" s="7">
        <v>3.0658303219999996</v>
      </c>
      <c r="D13763" s="7">
        <v>-14.17360802</v>
      </c>
    </row>
    <row r="13764" spans="3:4" x14ac:dyDescent="0.25">
      <c r="C13764" s="7">
        <v>3.0662910160000001</v>
      </c>
      <c r="D13764" s="7">
        <v>-14.224963379999998</v>
      </c>
    </row>
    <row r="13765" spans="3:4" x14ac:dyDescent="0.25">
      <c r="C13765" s="7">
        <v>3.0667519529999998</v>
      </c>
      <c r="D13765" s="7">
        <v>-14.213530729999999</v>
      </c>
    </row>
    <row r="13766" spans="3:4" x14ac:dyDescent="0.25">
      <c r="C13766" s="7">
        <v>3.0672126459999998</v>
      </c>
      <c r="D13766" s="7">
        <v>-14.283774569999999</v>
      </c>
    </row>
    <row r="13767" spans="3:4" x14ac:dyDescent="0.25">
      <c r="C13767" s="7">
        <v>3.067673584</v>
      </c>
      <c r="D13767" s="7">
        <v>-14.2748539</v>
      </c>
    </row>
    <row r="13768" spans="3:4" x14ac:dyDescent="0.25">
      <c r="C13768" s="7">
        <v>3.0681345210000002</v>
      </c>
      <c r="D13768" s="7">
        <v>-14.36397285</v>
      </c>
    </row>
    <row r="13769" spans="3:4" x14ac:dyDescent="0.25">
      <c r="C13769" s="7">
        <v>3.0685959469999999</v>
      </c>
      <c r="D13769" s="7">
        <v>-14.36840363</v>
      </c>
    </row>
    <row r="13770" spans="3:4" x14ac:dyDescent="0.25">
      <c r="C13770" s="7">
        <v>3.0690571289999999</v>
      </c>
      <c r="D13770" s="7">
        <v>-14.379626460000001</v>
      </c>
    </row>
    <row r="13771" spans="3:4" x14ac:dyDescent="0.25">
      <c r="C13771" s="7">
        <v>3.0695187989999999</v>
      </c>
      <c r="D13771" s="7">
        <v>-14.391335680000001</v>
      </c>
    </row>
    <row r="13772" spans="3:4" x14ac:dyDescent="0.25">
      <c r="C13772" s="7">
        <v>3.0699802249999997</v>
      </c>
      <c r="D13772" s="7">
        <v>-14.348748399999998</v>
      </c>
    </row>
    <row r="13773" spans="3:4" x14ac:dyDescent="0.25">
      <c r="C13773" s="7">
        <v>3.0704421390000003</v>
      </c>
      <c r="D13773" s="7">
        <v>-14.392674639999999</v>
      </c>
    </row>
    <row r="13774" spans="3:4" x14ac:dyDescent="0.25">
      <c r="C13774" s="7">
        <v>3.070904053</v>
      </c>
      <c r="D13774" s="7">
        <v>-14.39150162</v>
      </c>
    </row>
    <row r="13775" spans="3:4" x14ac:dyDescent="0.25">
      <c r="C13775" s="7">
        <v>3.071366211</v>
      </c>
      <c r="D13775" s="7">
        <v>-14.450246050000001</v>
      </c>
    </row>
    <row r="13776" spans="3:4" x14ac:dyDescent="0.25">
      <c r="C13776" s="7">
        <v>3.0718283689999999</v>
      </c>
      <c r="D13776" s="7">
        <v>-14.408515169999998</v>
      </c>
    </row>
    <row r="13777" spans="3:4" x14ac:dyDescent="0.25">
      <c r="C13777" s="7">
        <v>3.072290771</v>
      </c>
      <c r="D13777" s="7">
        <v>-14.473399349999998</v>
      </c>
    </row>
    <row r="13778" spans="3:4" x14ac:dyDescent="0.25">
      <c r="C13778" s="7">
        <v>3.0727531739999998</v>
      </c>
      <c r="D13778" s="7">
        <v>-14.425477219999998</v>
      </c>
    </row>
    <row r="13779" spans="3:4" x14ac:dyDescent="0.25">
      <c r="C13779" s="7">
        <v>3.0732158199999997</v>
      </c>
      <c r="D13779" s="7">
        <v>-14.471759029999998</v>
      </c>
    </row>
    <row r="13780" spans="3:4" x14ac:dyDescent="0.25">
      <c r="C13780" s="7">
        <v>3.0736784670000001</v>
      </c>
      <c r="D13780" s="7">
        <v>-14.44143219</v>
      </c>
    </row>
    <row r="13781" spans="3:4" x14ac:dyDescent="0.25">
      <c r="C13781" s="7">
        <v>3.0741413569999998</v>
      </c>
      <c r="D13781" s="7">
        <v>-14.453364560000001</v>
      </c>
    </row>
    <row r="13782" spans="3:4" x14ac:dyDescent="0.25">
      <c r="C13782" s="7">
        <v>3.0746044919999997</v>
      </c>
      <c r="D13782" s="7">
        <v>-14.45539398</v>
      </c>
    </row>
    <row r="13783" spans="3:4" x14ac:dyDescent="0.25">
      <c r="C13783" s="7">
        <v>3.0750676269999997</v>
      </c>
      <c r="D13783" s="7">
        <v>-14.47167511</v>
      </c>
    </row>
    <row r="13784" spans="3:4" x14ac:dyDescent="0.25">
      <c r="C13784" s="7">
        <v>3.0755310060000003</v>
      </c>
      <c r="D13784" s="7">
        <v>-14.49149246</v>
      </c>
    </row>
    <row r="13785" spans="3:4" x14ac:dyDescent="0.25">
      <c r="C13785" s="7">
        <v>3.0759946289999998</v>
      </c>
      <c r="D13785" s="7">
        <v>-14.47379608</v>
      </c>
    </row>
    <row r="13786" spans="3:4" x14ac:dyDescent="0.25">
      <c r="C13786" s="7">
        <v>3.0764582520000001</v>
      </c>
      <c r="D13786" s="7">
        <v>-14.583054730000001</v>
      </c>
    </row>
    <row r="13787" spans="3:4" x14ac:dyDescent="0.25">
      <c r="C13787" s="7">
        <v>3.076921875</v>
      </c>
      <c r="D13787" s="7">
        <v>-14.617577739999998</v>
      </c>
    </row>
    <row r="13788" spans="3:4" x14ac:dyDescent="0.25">
      <c r="C13788" s="7">
        <v>3.0773857420000001</v>
      </c>
      <c r="D13788" s="7">
        <v>-14.666485980000001</v>
      </c>
    </row>
    <row r="13789" spans="3:4" x14ac:dyDescent="0.25">
      <c r="C13789" s="7">
        <v>3.0778498540000001</v>
      </c>
      <c r="D13789" s="7">
        <v>-14.631888579999998</v>
      </c>
    </row>
    <row r="13790" spans="3:4" x14ac:dyDescent="0.25">
      <c r="C13790" s="7">
        <v>3.078313965</v>
      </c>
      <c r="D13790" s="7">
        <v>-14.693535999999998</v>
      </c>
    </row>
    <row r="13791" spans="3:4" x14ac:dyDescent="0.25">
      <c r="C13791" s="7">
        <v>3.0787780759999999</v>
      </c>
      <c r="D13791" s="7">
        <v>-14.661683270000001</v>
      </c>
    </row>
    <row r="13792" spans="3:4" x14ac:dyDescent="0.25">
      <c r="C13792" s="7">
        <v>3.0792426759999998</v>
      </c>
      <c r="D13792" s="7">
        <v>-14.707358549999999</v>
      </c>
    </row>
    <row r="13793" spans="3:4" x14ac:dyDescent="0.25">
      <c r="C13793" s="7">
        <v>3.0797070309999999</v>
      </c>
      <c r="D13793" s="7">
        <v>-14.674462509999998</v>
      </c>
    </row>
    <row r="13794" spans="3:4" x14ac:dyDescent="0.25">
      <c r="C13794" s="7">
        <v>3.080171875</v>
      </c>
      <c r="D13794" s="7">
        <v>-14.689494319999998</v>
      </c>
    </row>
    <row r="13795" spans="3:4" x14ac:dyDescent="0.25">
      <c r="C13795" s="7">
        <v>3.0806369629999999</v>
      </c>
      <c r="D13795" s="7">
        <v>-14.719493099999998</v>
      </c>
    </row>
    <row r="13796" spans="3:4" x14ac:dyDescent="0.25">
      <c r="C13796" s="7">
        <v>3.081101807</v>
      </c>
      <c r="D13796" s="7">
        <v>-14.705689619999998</v>
      </c>
    </row>
    <row r="13797" spans="3:4" x14ac:dyDescent="0.25">
      <c r="C13797" s="7">
        <v>3.0815668949999999</v>
      </c>
      <c r="D13797" s="7">
        <v>-14.698226169999998</v>
      </c>
    </row>
    <row r="13798" spans="3:4" x14ac:dyDescent="0.25">
      <c r="C13798" s="7">
        <v>3.082032227</v>
      </c>
      <c r="D13798" s="7">
        <v>-14.690184779999999</v>
      </c>
    </row>
    <row r="13799" spans="3:4" x14ac:dyDescent="0.25">
      <c r="C13799" s="7">
        <v>3.0824975590000001</v>
      </c>
      <c r="D13799" s="7">
        <v>-14.766423419999999</v>
      </c>
    </row>
    <row r="13800" spans="3:4" x14ac:dyDescent="0.25">
      <c r="C13800" s="7">
        <v>3.082963135</v>
      </c>
      <c r="D13800" s="7">
        <v>-14.735394669999998</v>
      </c>
    </row>
    <row r="13801" spans="3:4" x14ac:dyDescent="0.25">
      <c r="C13801" s="7">
        <v>3.083428955</v>
      </c>
      <c r="D13801" s="7">
        <v>-14.788006969999998</v>
      </c>
    </row>
    <row r="13802" spans="3:4" x14ac:dyDescent="0.25">
      <c r="C13802" s="7">
        <v>3.0838947750000001</v>
      </c>
      <c r="D13802" s="7">
        <v>-14.730183789999998</v>
      </c>
    </row>
    <row r="13803" spans="3:4" x14ac:dyDescent="0.25">
      <c r="C13803" s="7">
        <v>3.0843605959999998</v>
      </c>
      <c r="D13803" s="7">
        <v>-14.7945797</v>
      </c>
    </row>
    <row r="13804" spans="3:4" x14ac:dyDescent="0.25">
      <c r="C13804" s="7">
        <v>3.0848266600000001</v>
      </c>
      <c r="D13804" s="7">
        <v>-14.798848339999999</v>
      </c>
    </row>
    <row r="13805" spans="3:4" x14ac:dyDescent="0.25">
      <c r="C13805" s="7">
        <v>3.0852932129999999</v>
      </c>
      <c r="D13805" s="7">
        <v>-14.837947079999999</v>
      </c>
    </row>
    <row r="13806" spans="3:4" x14ac:dyDescent="0.25">
      <c r="C13806" s="7">
        <v>3.0857595209999999</v>
      </c>
      <c r="D13806" s="7">
        <v>-14.803668209999998</v>
      </c>
    </row>
    <row r="13807" spans="3:4" x14ac:dyDescent="0.25">
      <c r="C13807" s="7">
        <v>3.0862260740000003</v>
      </c>
      <c r="D13807" s="7">
        <v>-14.834193419999998</v>
      </c>
    </row>
    <row r="13808" spans="3:4" x14ac:dyDescent="0.25">
      <c r="C13808" s="7">
        <v>3.0866928710000003</v>
      </c>
      <c r="D13808" s="7">
        <v>-14.879739000000001</v>
      </c>
    </row>
    <row r="13809" spans="3:4" x14ac:dyDescent="0.25">
      <c r="C13809" s="7">
        <v>3.087159668</v>
      </c>
      <c r="D13809" s="7">
        <v>-14.87816544</v>
      </c>
    </row>
    <row r="13810" spans="3:4" x14ac:dyDescent="0.25">
      <c r="C13810" s="7">
        <v>3.087626465</v>
      </c>
      <c r="D13810" s="7">
        <v>-14.911162569999998</v>
      </c>
    </row>
    <row r="13811" spans="3:4" x14ac:dyDescent="0.25">
      <c r="C13811" s="7">
        <v>3.0880937500000001</v>
      </c>
      <c r="D13811" s="7">
        <v>-14.90209312</v>
      </c>
    </row>
    <row r="13812" spans="3:4" x14ac:dyDescent="0.25">
      <c r="C13812" s="7">
        <v>3.0885607909999999</v>
      </c>
      <c r="D13812" s="7">
        <v>-14.958014679999998</v>
      </c>
    </row>
    <row r="13813" spans="3:4" x14ac:dyDescent="0.25">
      <c r="C13813" s="7">
        <v>3.0890283199999997</v>
      </c>
      <c r="D13813" s="7">
        <v>-14.912961199999998</v>
      </c>
    </row>
    <row r="13814" spans="3:4" x14ac:dyDescent="0.25">
      <c r="C13814" s="7">
        <v>3.0894958499999996</v>
      </c>
      <c r="D13814" s="7">
        <v>-14.94178505</v>
      </c>
    </row>
    <row r="13815" spans="3:4" x14ac:dyDescent="0.25">
      <c r="C13815" s="7">
        <v>3.089963623</v>
      </c>
      <c r="D13815" s="7">
        <v>-14.896220400000001</v>
      </c>
    </row>
    <row r="13816" spans="3:4" x14ac:dyDescent="0.25">
      <c r="C13816" s="7">
        <v>3.0904313960000001</v>
      </c>
      <c r="D13816" s="7">
        <v>-14.97585793</v>
      </c>
    </row>
    <row r="13817" spans="3:4" x14ac:dyDescent="0.25">
      <c r="C13817" s="7">
        <v>3.0908994139999999</v>
      </c>
      <c r="D13817" s="7">
        <v>-14.980275339999999</v>
      </c>
    </row>
    <row r="13818" spans="3:4" x14ac:dyDescent="0.25">
      <c r="C13818" s="7">
        <v>3.0913674320000002</v>
      </c>
      <c r="D13818" s="7">
        <v>-15.027014919999999</v>
      </c>
    </row>
    <row r="13819" spans="3:4" x14ac:dyDescent="0.25">
      <c r="C13819" s="7">
        <v>3.0918356930000002</v>
      </c>
      <c r="D13819" s="7">
        <v>-15.02315063</v>
      </c>
    </row>
    <row r="13820" spans="3:4" x14ac:dyDescent="0.25">
      <c r="C13820" s="7">
        <v>3.0923039549999998</v>
      </c>
      <c r="D13820" s="7">
        <v>-15.066230009999998</v>
      </c>
    </row>
    <row r="13821" spans="3:4" x14ac:dyDescent="0.25">
      <c r="C13821" s="7">
        <v>3.0927727049999998</v>
      </c>
      <c r="D13821" s="7">
        <v>-15.05861969</v>
      </c>
    </row>
    <row r="13822" spans="3:4" x14ac:dyDescent="0.25">
      <c r="C13822" s="7">
        <v>3.093241211</v>
      </c>
      <c r="D13822" s="7">
        <v>-15.06250305</v>
      </c>
    </row>
    <row r="13823" spans="3:4" x14ac:dyDescent="0.25">
      <c r="C13823" s="7">
        <v>3.0937099610000001</v>
      </c>
      <c r="D13823" s="7">
        <v>-15.08611221</v>
      </c>
    </row>
    <row r="13824" spans="3:4" x14ac:dyDescent="0.25">
      <c r="C13824" s="7">
        <v>3.0941789549999998</v>
      </c>
      <c r="D13824" s="7">
        <v>-15.045027919999999</v>
      </c>
    </row>
    <row r="13825" spans="3:4" x14ac:dyDescent="0.25">
      <c r="C13825" s="7">
        <v>3.0946481929999998</v>
      </c>
      <c r="D13825" s="7">
        <v>-15.108128739999998</v>
      </c>
    </row>
    <row r="13826" spans="3:4" x14ac:dyDescent="0.25">
      <c r="C13826" s="7">
        <v>3.0951174319999999</v>
      </c>
      <c r="D13826" s="7">
        <v>-15.072266769999999</v>
      </c>
    </row>
    <row r="13827" spans="3:4" x14ac:dyDescent="0.25">
      <c r="C13827" s="7">
        <v>3.0955869140000001</v>
      </c>
      <c r="D13827" s="7">
        <v>-15.101500699999999</v>
      </c>
    </row>
    <row r="13828" spans="3:4" x14ac:dyDescent="0.25">
      <c r="C13828" s="7">
        <v>3.0960563959999998</v>
      </c>
      <c r="D13828" s="7">
        <v>-15.065617749999998</v>
      </c>
    </row>
    <row r="13829" spans="3:4" x14ac:dyDescent="0.25">
      <c r="C13829" s="7">
        <v>3.0965258789999996</v>
      </c>
      <c r="D13829" s="7">
        <v>-15.148610309999999</v>
      </c>
    </row>
    <row r="13830" spans="3:4" x14ac:dyDescent="0.25">
      <c r="C13830" s="7">
        <v>3.0969958499999999</v>
      </c>
      <c r="D13830" s="7">
        <v>-15.116008000000001</v>
      </c>
    </row>
    <row r="13831" spans="3:4" x14ac:dyDescent="0.25">
      <c r="C13831" s="7">
        <v>3.09746582</v>
      </c>
      <c r="D13831" s="7">
        <v>-15.165028759999998</v>
      </c>
    </row>
    <row r="13832" spans="3:4" x14ac:dyDescent="0.25">
      <c r="C13832" s="7">
        <v>3.0979357909999998</v>
      </c>
      <c r="D13832" s="7">
        <v>-15.126277160000001</v>
      </c>
    </row>
    <row r="13833" spans="3:4" x14ac:dyDescent="0.25">
      <c r="C13833" s="7">
        <v>3.0984060060000003</v>
      </c>
      <c r="D13833" s="7">
        <v>-15.144398880000001</v>
      </c>
    </row>
    <row r="13834" spans="3:4" x14ac:dyDescent="0.25">
      <c r="C13834" s="7">
        <v>3.098876465</v>
      </c>
      <c r="D13834" s="7">
        <v>-15.16991539</v>
      </c>
    </row>
    <row r="13835" spans="3:4" x14ac:dyDescent="0.25">
      <c r="C13835" s="7">
        <v>3.099347168</v>
      </c>
      <c r="D13835" s="7">
        <v>-15.155474850000001</v>
      </c>
    </row>
    <row r="13836" spans="3:4" x14ac:dyDescent="0.25">
      <c r="C13836" s="7">
        <v>3.0998176269999997</v>
      </c>
      <c r="D13836" s="7">
        <v>-15.176612089999999</v>
      </c>
    </row>
    <row r="13837" spans="3:4" x14ac:dyDescent="0.25">
      <c r="C13837" s="7">
        <v>3.1002885740000004</v>
      </c>
      <c r="D13837" s="7">
        <v>-15.18370552</v>
      </c>
    </row>
    <row r="13838" spans="3:4" x14ac:dyDescent="0.25">
      <c r="C13838" s="7">
        <v>3.1007595210000001</v>
      </c>
      <c r="D13838" s="7">
        <v>-15.260178759999999</v>
      </c>
    </row>
    <row r="13839" spans="3:4" x14ac:dyDescent="0.25">
      <c r="C13839" s="7">
        <v>3.1012304689999999</v>
      </c>
      <c r="D13839" s="7">
        <v>-15.25804634</v>
      </c>
    </row>
    <row r="13840" spans="3:4" x14ac:dyDescent="0.25">
      <c r="C13840" s="7">
        <v>3.1017016600000002</v>
      </c>
      <c r="D13840" s="7">
        <v>-15.32573433</v>
      </c>
    </row>
    <row r="13841" spans="3:4" x14ac:dyDescent="0.25">
      <c r="C13841" s="7">
        <v>3.102173096</v>
      </c>
      <c r="D13841" s="7">
        <v>-15.305722429999999</v>
      </c>
    </row>
    <row r="13842" spans="3:4" x14ac:dyDescent="0.25">
      <c r="C13842" s="7">
        <v>3.1026445309999997</v>
      </c>
      <c r="D13842" s="7">
        <v>-15.36700935</v>
      </c>
    </row>
    <row r="13843" spans="3:4" x14ac:dyDescent="0.25">
      <c r="C13843" s="7">
        <v>3.1031162110000001</v>
      </c>
      <c r="D13843" s="7">
        <v>-15.320019909999999</v>
      </c>
    </row>
    <row r="13844" spans="3:4" x14ac:dyDescent="0.25">
      <c r="C13844" s="7">
        <v>3.1035881349999999</v>
      </c>
      <c r="D13844" s="7">
        <v>-15.33645744</v>
      </c>
    </row>
    <row r="13845" spans="3:4" x14ac:dyDescent="0.25">
      <c r="C13845" s="7">
        <v>3.1040603030000002</v>
      </c>
      <c r="D13845" s="7">
        <v>-15.310851289999999</v>
      </c>
    </row>
    <row r="13846" spans="3:4" x14ac:dyDescent="0.25">
      <c r="C13846" s="7">
        <v>3.104532227</v>
      </c>
      <c r="D13846" s="7">
        <v>-15.332225040000001</v>
      </c>
    </row>
    <row r="13847" spans="3:4" x14ac:dyDescent="0.25">
      <c r="C13847" s="7">
        <v>3.1050043949999999</v>
      </c>
      <c r="D13847" s="7">
        <v>-15.344193649999998</v>
      </c>
    </row>
    <row r="13848" spans="3:4" x14ac:dyDescent="0.25">
      <c r="C13848" s="7">
        <v>3.1054768070000001</v>
      </c>
      <c r="D13848" s="7">
        <v>-15.315306849999999</v>
      </c>
    </row>
    <row r="13849" spans="3:4" x14ac:dyDescent="0.25">
      <c r="C13849" s="7">
        <v>3.105949463</v>
      </c>
      <c r="D13849" s="7">
        <v>-15.3519413</v>
      </c>
    </row>
    <row r="13850" spans="3:4" x14ac:dyDescent="0.25">
      <c r="C13850" s="7">
        <v>3.1064221189999999</v>
      </c>
      <c r="D13850" s="7">
        <v>-15.39398499</v>
      </c>
    </row>
    <row r="13851" spans="3:4" x14ac:dyDescent="0.25">
      <c r="C13851" s="7">
        <v>3.1068947750000002</v>
      </c>
      <c r="D13851" s="7">
        <v>-15.436272809999998</v>
      </c>
    </row>
    <row r="13852" spans="3:4" x14ac:dyDescent="0.25">
      <c r="C13852" s="7">
        <v>3.107367676</v>
      </c>
      <c r="D13852" s="7">
        <v>-15.407298279999999</v>
      </c>
    </row>
    <row r="13853" spans="3:4" x14ac:dyDescent="0.25">
      <c r="C13853" s="7">
        <v>3.1078408199999998</v>
      </c>
      <c r="D13853" s="7">
        <v>-15.455105969999998</v>
      </c>
    </row>
    <row r="13854" spans="3:4" x14ac:dyDescent="0.25">
      <c r="C13854" s="7">
        <v>3.1083139649999998</v>
      </c>
      <c r="D13854" s="7">
        <v>-15.414359279999999</v>
      </c>
    </row>
    <row r="13855" spans="3:4" x14ac:dyDescent="0.25">
      <c r="C13855" s="7">
        <v>3.1087875979999997</v>
      </c>
      <c r="D13855" s="7">
        <v>-15.459265899999998</v>
      </c>
    </row>
    <row r="13856" spans="3:4" x14ac:dyDescent="0.25">
      <c r="C13856" s="7">
        <v>3.10926123</v>
      </c>
      <c r="D13856" s="7">
        <v>-15.43682785</v>
      </c>
    </row>
    <row r="13857" spans="3:4" x14ac:dyDescent="0.25">
      <c r="C13857" s="7">
        <v>3.1097348630000003</v>
      </c>
      <c r="D13857" s="7">
        <v>-15.446685029999998</v>
      </c>
    </row>
    <row r="13858" spans="3:4" x14ac:dyDescent="0.25">
      <c r="C13858" s="7">
        <v>3.11020874</v>
      </c>
      <c r="D13858" s="7">
        <v>-15.478982160000001</v>
      </c>
    </row>
    <row r="13859" spans="3:4" x14ac:dyDescent="0.25">
      <c r="C13859" s="7">
        <v>3.1106826170000001</v>
      </c>
      <c r="D13859" s="7">
        <v>-15.521802139999998</v>
      </c>
    </row>
    <row r="13860" spans="3:4" x14ac:dyDescent="0.25">
      <c r="C13860" s="7">
        <v>3.111156738</v>
      </c>
      <c r="D13860" s="7">
        <v>-15.493004989999999</v>
      </c>
    </row>
    <row r="13861" spans="3:4" x14ac:dyDescent="0.25">
      <c r="C13861" s="7">
        <v>3.1116308589999999</v>
      </c>
      <c r="D13861" s="7">
        <v>-15.508546069999998</v>
      </c>
    </row>
    <row r="13862" spans="3:4" x14ac:dyDescent="0.25">
      <c r="C13862" s="7">
        <v>3.1121052249999996</v>
      </c>
      <c r="D13862" s="7">
        <v>-15.545354079999999</v>
      </c>
    </row>
    <row r="13863" spans="3:4" x14ac:dyDescent="0.25">
      <c r="C13863" s="7">
        <v>3.1125798339999999</v>
      </c>
      <c r="D13863" s="7">
        <v>-15.531836699999999</v>
      </c>
    </row>
    <row r="13864" spans="3:4" x14ac:dyDescent="0.25">
      <c r="C13864" s="7">
        <v>3.1130546880000001</v>
      </c>
      <c r="D13864" s="7">
        <v>-15.56507225</v>
      </c>
    </row>
    <row r="13865" spans="3:4" x14ac:dyDescent="0.25">
      <c r="C13865" s="7">
        <v>3.1135295409999997</v>
      </c>
      <c r="D13865" s="7">
        <v>-15.520672989999998</v>
      </c>
    </row>
    <row r="13866" spans="3:4" x14ac:dyDescent="0.25">
      <c r="C13866" s="7">
        <v>3.114004639</v>
      </c>
      <c r="D13866" s="7">
        <v>-15.542281339999999</v>
      </c>
    </row>
    <row r="13867" spans="3:4" x14ac:dyDescent="0.25">
      <c r="C13867" s="7">
        <v>3.1144797359999998</v>
      </c>
      <c r="D13867" s="7">
        <v>-15.508893199999999</v>
      </c>
    </row>
    <row r="13868" spans="3:4" x14ac:dyDescent="0.25">
      <c r="C13868" s="7">
        <v>3.1149548340000002</v>
      </c>
      <c r="D13868" s="7">
        <v>-15.542798229999999</v>
      </c>
    </row>
    <row r="13869" spans="3:4" x14ac:dyDescent="0.25">
      <c r="C13869" s="7">
        <v>3.1154301759999998</v>
      </c>
      <c r="D13869" s="7">
        <v>-15.478045649999999</v>
      </c>
    </row>
    <row r="13870" spans="3:4" x14ac:dyDescent="0.25">
      <c r="C13870" s="7">
        <v>3.1159057619999997</v>
      </c>
      <c r="D13870" s="7">
        <v>-15.521680069999999</v>
      </c>
    </row>
    <row r="13871" spans="3:4" x14ac:dyDescent="0.25">
      <c r="C13871" s="7">
        <v>3.1163815920000002</v>
      </c>
      <c r="D13871" s="7">
        <v>-15.530308909999999</v>
      </c>
    </row>
    <row r="13872" spans="3:4" x14ac:dyDescent="0.25">
      <c r="C13872" s="7">
        <v>3.1168574219999998</v>
      </c>
      <c r="D13872" s="7">
        <v>-15.57039185</v>
      </c>
    </row>
    <row r="13873" spans="3:4" x14ac:dyDescent="0.25">
      <c r="C13873" s="7">
        <v>3.1173332519999999</v>
      </c>
      <c r="D13873" s="7">
        <v>-15.569421009999999</v>
      </c>
    </row>
    <row r="13874" spans="3:4" x14ac:dyDescent="0.25">
      <c r="C13874" s="7">
        <v>3.1178095699999999</v>
      </c>
      <c r="D13874" s="7">
        <v>-15.562173080000001</v>
      </c>
    </row>
    <row r="13875" spans="3:4" x14ac:dyDescent="0.25">
      <c r="C13875" s="7">
        <v>3.118285889</v>
      </c>
      <c r="D13875" s="7">
        <v>-15.589867779999999</v>
      </c>
    </row>
    <row r="13876" spans="3:4" x14ac:dyDescent="0.25">
      <c r="C13876" s="7">
        <v>3.1187624510000003</v>
      </c>
      <c r="D13876" s="7">
        <v>-15.56635971</v>
      </c>
    </row>
    <row r="13877" spans="3:4" x14ac:dyDescent="0.25">
      <c r="C13877" s="7">
        <v>3.1192390140000001</v>
      </c>
      <c r="D13877" s="7">
        <v>-15.613063050000001</v>
      </c>
    </row>
    <row r="13878" spans="3:4" x14ac:dyDescent="0.25">
      <c r="C13878" s="7">
        <v>3.1197155759999999</v>
      </c>
      <c r="D13878" s="7">
        <v>-15.57004852</v>
      </c>
    </row>
    <row r="13879" spans="3:4" x14ac:dyDescent="0.25">
      <c r="C13879" s="7">
        <v>3.120192383</v>
      </c>
      <c r="D13879" s="7">
        <v>-15.623118590000001</v>
      </c>
    </row>
    <row r="13880" spans="3:4" x14ac:dyDescent="0.25">
      <c r="C13880" s="7">
        <v>3.1206694339999999</v>
      </c>
      <c r="D13880" s="7">
        <v>-15.613948059999998</v>
      </c>
    </row>
    <row r="13881" spans="3:4" x14ac:dyDescent="0.25">
      <c r="C13881" s="7">
        <v>3.1211464840000001</v>
      </c>
      <c r="D13881" s="7">
        <v>-15.67226715</v>
      </c>
    </row>
    <row r="13882" spans="3:4" x14ac:dyDescent="0.25">
      <c r="C13882" s="7">
        <v>3.1216237790000001</v>
      </c>
      <c r="D13882" s="7">
        <v>-15.655476759999999</v>
      </c>
    </row>
    <row r="13883" spans="3:4" x14ac:dyDescent="0.25">
      <c r="C13883" s="7">
        <v>3.1221013179999999</v>
      </c>
      <c r="D13883" s="7">
        <v>-15.741101459999999</v>
      </c>
    </row>
    <row r="13884" spans="3:4" x14ac:dyDescent="0.25">
      <c r="C13884" s="7">
        <v>3.122579102</v>
      </c>
      <c r="D13884" s="7">
        <v>-15.741000369999998</v>
      </c>
    </row>
    <row r="13885" spans="3:4" x14ac:dyDescent="0.25">
      <c r="C13885" s="7">
        <v>3.123056885</v>
      </c>
      <c r="D13885" s="7">
        <v>-15.7561657</v>
      </c>
    </row>
    <row r="13886" spans="3:4" x14ac:dyDescent="0.25">
      <c r="C13886" s="7">
        <v>3.1235346679999996</v>
      </c>
      <c r="D13886" s="7">
        <v>-15.759984209999999</v>
      </c>
    </row>
    <row r="13887" spans="3:4" x14ac:dyDescent="0.25">
      <c r="C13887" s="7">
        <v>3.1240126949999998</v>
      </c>
      <c r="D13887" s="7">
        <v>-15.745825959999998</v>
      </c>
    </row>
    <row r="13888" spans="3:4" x14ac:dyDescent="0.25">
      <c r="C13888" s="7">
        <v>3.1244909670000003</v>
      </c>
      <c r="D13888" s="7">
        <v>-15.761021799999998</v>
      </c>
    </row>
    <row r="13889" spans="3:4" x14ac:dyDescent="0.25">
      <c r="C13889" s="7">
        <v>3.1249692380000003</v>
      </c>
      <c r="D13889" s="7">
        <v>-15.750353999999998</v>
      </c>
    </row>
    <row r="13890" spans="3:4" x14ac:dyDescent="0.25">
      <c r="C13890" s="7">
        <v>3.1254477539999996</v>
      </c>
      <c r="D13890" s="7">
        <v>-15.791804499999998</v>
      </c>
    </row>
    <row r="13891" spans="3:4" x14ac:dyDescent="0.25">
      <c r="C13891" s="7">
        <v>3.1259262699999999</v>
      </c>
      <c r="D13891" s="7">
        <v>-15.74755974</v>
      </c>
    </row>
    <row r="13892" spans="3:4" x14ac:dyDescent="0.25">
      <c r="C13892" s="7">
        <v>3.1264050289999998</v>
      </c>
      <c r="D13892" s="7">
        <v>-15.805300899999999</v>
      </c>
    </row>
    <row r="13893" spans="3:4" x14ac:dyDescent="0.25">
      <c r="C13893" s="7">
        <v>3.1268840329999996</v>
      </c>
      <c r="D13893" s="7">
        <v>-15.751631929999999</v>
      </c>
    </row>
    <row r="13894" spans="3:4" x14ac:dyDescent="0.25">
      <c r="C13894" s="7">
        <v>3.1273632810000001</v>
      </c>
      <c r="D13894" s="7">
        <v>-15.794963069999998</v>
      </c>
    </row>
    <row r="13895" spans="3:4" x14ac:dyDescent="0.25">
      <c r="C13895" s="7">
        <v>3.127842529</v>
      </c>
      <c r="D13895" s="7">
        <v>-15.739958949999998</v>
      </c>
    </row>
    <row r="13896" spans="3:4" x14ac:dyDescent="0.25">
      <c r="C13896" s="7">
        <v>3.128321777</v>
      </c>
      <c r="D13896" s="7">
        <v>-15.768181989999999</v>
      </c>
    </row>
    <row r="13897" spans="3:4" x14ac:dyDescent="0.25">
      <c r="C13897" s="7">
        <v>3.1288012699999999</v>
      </c>
      <c r="D13897" s="7">
        <v>-15.739686199999998</v>
      </c>
    </row>
    <row r="13898" spans="3:4" x14ac:dyDescent="0.25">
      <c r="C13898" s="7">
        <v>3.129280762</v>
      </c>
      <c r="D13898" s="7">
        <v>-15.75814171</v>
      </c>
    </row>
    <row r="13899" spans="3:4" x14ac:dyDescent="0.25">
      <c r="C13899" s="7">
        <v>3.1297607419999998</v>
      </c>
      <c r="D13899" s="7">
        <v>-15.74793549</v>
      </c>
    </row>
    <row r="13900" spans="3:4" x14ac:dyDescent="0.25">
      <c r="C13900" s="7">
        <v>3.1302404790000002</v>
      </c>
      <c r="D13900" s="7">
        <v>-15.736495209999998</v>
      </c>
    </row>
    <row r="13901" spans="3:4" x14ac:dyDescent="0.25">
      <c r="C13901" s="7">
        <v>3.1307207030000002</v>
      </c>
      <c r="D13901" s="7">
        <v>-15.780951689999998</v>
      </c>
    </row>
    <row r="13902" spans="3:4" x14ac:dyDescent="0.25">
      <c r="C13902" s="7">
        <v>3.1312009280000002</v>
      </c>
      <c r="D13902" s="7">
        <v>-15.77446861</v>
      </c>
    </row>
    <row r="13903" spans="3:4" x14ac:dyDescent="0.25">
      <c r="C13903" s="7">
        <v>3.1316811520000001</v>
      </c>
      <c r="D13903" s="7">
        <v>-15.809628679999999</v>
      </c>
    </row>
    <row r="13904" spans="3:4" x14ac:dyDescent="0.25">
      <c r="C13904" s="7">
        <v>3.1321621089999998</v>
      </c>
      <c r="D13904" s="7">
        <v>-15.77141876</v>
      </c>
    </row>
    <row r="13905" spans="3:4" x14ac:dyDescent="0.25">
      <c r="C13905" s="7">
        <v>3.132642578</v>
      </c>
      <c r="D13905" s="7">
        <v>-15.845498280000001</v>
      </c>
    </row>
    <row r="13906" spans="3:4" x14ac:dyDescent="0.25">
      <c r="C13906" s="7">
        <v>3.1331235350000002</v>
      </c>
      <c r="D13906" s="7">
        <v>-15.798701479999998</v>
      </c>
    </row>
    <row r="13907" spans="3:4" x14ac:dyDescent="0.25">
      <c r="C13907" s="7">
        <v>3.1336044919999999</v>
      </c>
      <c r="D13907" s="7">
        <v>-15.828057479999998</v>
      </c>
    </row>
    <row r="13908" spans="3:4" x14ac:dyDescent="0.25">
      <c r="C13908" s="7">
        <v>3.1340854490000001</v>
      </c>
      <c r="D13908" s="7">
        <v>-15.797053529999999</v>
      </c>
    </row>
    <row r="13909" spans="3:4" x14ac:dyDescent="0.25">
      <c r="C13909" s="7">
        <v>3.1345668949999999</v>
      </c>
      <c r="D13909" s="7">
        <v>-15.840981669999998</v>
      </c>
    </row>
    <row r="13910" spans="3:4" x14ac:dyDescent="0.25">
      <c r="C13910" s="7">
        <v>3.1350480959999998</v>
      </c>
      <c r="D13910" s="7">
        <v>-15.838374330000001</v>
      </c>
    </row>
    <row r="13911" spans="3:4" x14ac:dyDescent="0.25">
      <c r="C13911" s="7">
        <v>3.1355297850000001</v>
      </c>
      <c r="D13911" s="7">
        <v>-15.873187259999998</v>
      </c>
    </row>
    <row r="13912" spans="3:4" x14ac:dyDescent="0.25">
      <c r="C13912" s="7">
        <v>3.1360114749999997</v>
      </c>
      <c r="D13912" s="7">
        <v>-15.865908810000001</v>
      </c>
    </row>
    <row r="13913" spans="3:4" x14ac:dyDescent="0.25">
      <c r="C13913" s="7">
        <v>3.1364934079999998</v>
      </c>
      <c r="D13913" s="7">
        <v>-15.878960799999998</v>
      </c>
    </row>
    <row r="13914" spans="3:4" x14ac:dyDescent="0.25">
      <c r="C13914" s="7">
        <v>3.1369755860000001</v>
      </c>
      <c r="D13914" s="7">
        <v>-15.928952410000001</v>
      </c>
    </row>
    <row r="13915" spans="3:4" x14ac:dyDescent="0.25">
      <c r="C13915" s="7">
        <v>3.1374577640000001</v>
      </c>
      <c r="D13915" s="7">
        <v>-15.897603229999998</v>
      </c>
    </row>
    <row r="13916" spans="3:4" x14ac:dyDescent="0.25">
      <c r="C13916" s="7">
        <v>3.137939941</v>
      </c>
      <c r="D13916" s="7">
        <v>-15.9177906</v>
      </c>
    </row>
    <row r="13917" spans="3:4" x14ac:dyDescent="0.25">
      <c r="C13917" s="7">
        <v>3.1384223630000001</v>
      </c>
      <c r="D13917" s="7">
        <v>-15.880509570000001</v>
      </c>
    </row>
    <row r="13918" spans="3:4" x14ac:dyDescent="0.25">
      <c r="C13918" s="7">
        <v>3.138905029</v>
      </c>
      <c r="D13918" s="7">
        <v>-15.907605359999998</v>
      </c>
    </row>
    <row r="13919" spans="3:4" x14ac:dyDescent="0.25">
      <c r="C13919" s="7">
        <v>3.1393876949999999</v>
      </c>
      <c r="D13919" s="7">
        <v>-15.851828770000001</v>
      </c>
    </row>
    <row r="13920" spans="3:4" x14ac:dyDescent="0.25">
      <c r="C13920" s="7">
        <v>3.139870605</v>
      </c>
      <c r="D13920" s="7">
        <v>-15.893702699999999</v>
      </c>
    </row>
    <row r="13921" spans="3:4" x14ac:dyDescent="0.25">
      <c r="C13921" s="7">
        <v>3.1403535160000002</v>
      </c>
      <c r="D13921" s="7">
        <v>-15.85164185</v>
      </c>
    </row>
    <row r="13922" spans="3:4" x14ac:dyDescent="0.25">
      <c r="C13922" s="7">
        <v>3.1408369139999999</v>
      </c>
      <c r="D13922" s="7">
        <v>-15.914380259999998</v>
      </c>
    </row>
    <row r="13923" spans="3:4" x14ac:dyDescent="0.25">
      <c r="C13923" s="7">
        <v>3.1413200680000002</v>
      </c>
      <c r="D13923" s="7">
        <v>-15.972304529999999</v>
      </c>
    </row>
    <row r="13924" spans="3:4" x14ac:dyDescent="0.25">
      <c r="C13924" s="7">
        <v>3.1418039549999999</v>
      </c>
      <c r="D13924" s="7">
        <v>-16.003087229999998</v>
      </c>
    </row>
    <row r="13925" spans="3:4" x14ac:dyDescent="0.25">
      <c r="C13925" s="7">
        <v>3.1422875979999998</v>
      </c>
      <c r="D13925" s="7">
        <v>-15.99903793</v>
      </c>
    </row>
    <row r="13926" spans="3:4" x14ac:dyDescent="0.25">
      <c r="C13926" s="7">
        <v>3.1427712400000001</v>
      </c>
      <c r="D13926" s="7">
        <v>-16.01617165</v>
      </c>
    </row>
    <row r="13927" spans="3:4" x14ac:dyDescent="0.25">
      <c r="C13927" s="7">
        <v>3.1432551269999998</v>
      </c>
      <c r="D13927" s="7">
        <v>-16.037554929999999</v>
      </c>
    </row>
    <row r="13928" spans="3:4" x14ac:dyDescent="0.25">
      <c r="C13928" s="7">
        <v>3.1437392580000001</v>
      </c>
      <c r="D13928" s="7">
        <v>-15.998482889999998</v>
      </c>
    </row>
    <row r="13929" spans="3:4" x14ac:dyDescent="0.25">
      <c r="C13929" s="7">
        <v>3.1442233890000004</v>
      </c>
      <c r="D13929" s="7">
        <v>-16.023328020000001</v>
      </c>
    </row>
    <row r="13930" spans="3:4" x14ac:dyDescent="0.25">
      <c r="C13930" s="7">
        <v>3.1447077640000001</v>
      </c>
      <c r="D13930" s="7">
        <v>-15.963973239999998</v>
      </c>
    </row>
    <row r="13931" spans="3:4" x14ac:dyDescent="0.25">
      <c r="C13931" s="7">
        <v>3.1451923829999999</v>
      </c>
      <c r="D13931" s="7">
        <v>-16.019972989999999</v>
      </c>
    </row>
    <row r="13932" spans="3:4" x14ac:dyDescent="0.25">
      <c r="C13932" s="7">
        <v>3.1456770019999998</v>
      </c>
      <c r="D13932" s="7">
        <v>-15.98442764</v>
      </c>
    </row>
    <row r="13933" spans="3:4" x14ac:dyDescent="0.25">
      <c r="C13933" s="7">
        <v>3.1461618649999998</v>
      </c>
      <c r="D13933" s="7">
        <v>-15.976880259999998</v>
      </c>
    </row>
    <row r="13934" spans="3:4" x14ac:dyDescent="0.25">
      <c r="C13934" s="7">
        <v>3.1466469729999997</v>
      </c>
      <c r="D13934" s="7">
        <v>-15.941210939999998</v>
      </c>
    </row>
    <row r="13935" spans="3:4" x14ac:dyDescent="0.25">
      <c r="C13935" s="7">
        <v>3.1471323240000002</v>
      </c>
      <c r="D13935" s="7">
        <v>-16.005343629999999</v>
      </c>
    </row>
    <row r="13936" spans="3:4" x14ac:dyDescent="0.25">
      <c r="C13936" s="7">
        <v>3.1476174320000001</v>
      </c>
      <c r="D13936" s="7">
        <v>-15.982802579999998</v>
      </c>
    </row>
    <row r="13937" spans="3:4" x14ac:dyDescent="0.25">
      <c r="C13937" s="7">
        <v>3.1481027829999997</v>
      </c>
      <c r="D13937" s="7">
        <v>-15.986746979999999</v>
      </c>
    </row>
    <row r="13938" spans="3:4" x14ac:dyDescent="0.25">
      <c r="C13938" s="7">
        <v>3.148588379</v>
      </c>
      <c r="D13938" s="7">
        <v>-15.9842865</v>
      </c>
    </row>
    <row r="13939" spans="3:4" x14ac:dyDescent="0.25">
      <c r="C13939" s="7">
        <v>3.1490742190000001</v>
      </c>
      <c r="D13939" s="7">
        <v>-15.967698289999998</v>
      </c>
    </row>
    <row r="13940" spans="3:4" x14ac:dyDescent="0.25">
      <c r="C13940" s="7">
        <v>3.1495600589999997</v>
      </c>
      <c r="D13940" s="7">
        <v>-15.997033309999999</v>
      </c>
    </row>
    <row r="13941" spans="3:4" x14ac:dyDescent="0.25">
      <c r="C13941" s="7">
        <v>3.150046143</v>
      </c>
      <c r="D13941" s="7">
        <v>-15.970698549999998</v>
      </c>
    </row>
    <row r="13942" spans="3:4" x14ac:dyDescent="0.25">
      <c r="C13942" s="7">
        <v>3.1505322270000002</v>
      </c>
      <c r="D13942" s="7">
        <v>-15.999951549999999</v>
      </c>
    </row>
    <row r="13943" spans="3:4" x14ac:dyDescent="0.25">
      <c r="C13943" s="7">
        <v>3.1510185550000003</v>
      </c>
      <c r="D13943" s="7">
        <v>-15.973368839999999</v>
      </c>
    </row>
    <row r="13944" spans="3:4" x14ac:dyDescent="0.25">
      <c r="C13944" s="7">
        <v>3.1515053710000003</v>
      </c>
      <c r="D13944" s="7">
        <v>-16.048394389999999</v>
      </c>
    </row>
    <row r="13945" spans="3:4" x14ac:dyDescent="0.25">
      <c r="C13945" s="7">
        <v>3.1519919430000001</v>
      </c>
      <c r="D13945" s="7">
        <v>-16.00489731</v>
      </c>
    </row>
    <row r="13946" spans="3:4" x14ac:dyDescent="0.25">
      <c r="C13946" s="7">
        <v>3.1524787600000002</v>
      </c>
      <c r="D13946" s="7">
        <v>-16.051093290000001</v>
      </c>
    </row>
    <row r="13947" spans="3:4" x14ac:dyDescent="0.25">
      <c r="C13947" s="7">
        <v>3.1529655760000002</v>
      </c>
      <c r="D13947" s="7">
        <v>-16.02393837</v>
      </c>
    </row>
    <row r="13948" spans="3:4" x14ac:dyDescent="0.25">
      <c r="C13948" s="7">
        <v>3.153452637</v>
      </c>
      <c r="D13948" s="7">
        <v>-16.055300899999999</v>
      </c>
    </row>
    <row r="13949" spans="3:4" x14ac:dyDescent="0.25">
      <c r="C13949" s="7">
        <v>3.153939941</v>
      </c>
      <c r="D13949" s="7">
        <v>-16.025485230000001</v>
      </c>
    </row>
    <row r="13950" spans="3:4" x14ac:dyDescent="0.25">
      <c r="C13950" s="7">
        <v>3.154427246</v>
      </c>
      <c r="D13950" s="7">
        <v>-16.023266979999999</v>
      </c>
    </row>
    <row r="13951" spans="3:4" x14ac:dyDescent="0.25">
      <c r="C13951" s="7">
        <v>3.1549147950000003</v>
      </c>
      <c r="D13951" s="7">
        <v>-16.00264091</v>
      </c>
    </row>
    <row r="13952" spans="3:4" x14ac:dyDescent="0.25">
      <c r="C13952" s="7">
        <v>3.1554023440000001</v>
      </c>
      <c r="D13952" s="7">
        <v>-15.993420789999998</v>
      </c>
    </row>
    <row r="13953" spans="3:4" x14ac:dyDescent="0.25">
      <c r="C13953" s="7">
        <v>3.1558903810000003</v>
      </c>
      <c r="D13953" s="7">
        <v>-16.032277300000001</v>
      </c>
    </row>
    <row r="13954" spans="3:4" x14ac:dyDescent="0.25">
      <c r="C13954" s="7">
        <v>3.1563784179999996</v>
      </c>
      <c r="D13954" s="7">
        <v>-15.993966289999999</v>
      </c>
    </row>
    <row r="13955" spans="3:4" x14ac:dyDescent="0.25">
      <c r="C13955" s="7">
        <v>3.1568666990000001</v>
      </c>
      <c r="D13955" s="7">
        <v>-16.038405609999998</v>
      </c>
    </row>
    <row r="13956" spans="3:4" x14ac:dyDescent="0.25">
      <c r="C13956" s="7">
        <v>3.15735498</v>
      </c>
      <c r="D13956" s="7">
        <v>-16.023486330000001</v>
      </c>
    </row>
    <row r="13957" spans="3:4" x14ac:dyDescent="0.25">
      <c r="C13957" s="7">
        <v>3.1578432619999997</v>
      </c>
      <c r="D13957" s="7">
        <v>-16.067172239999998</v>
      </c>
    </row>
    <row r="13958" spans="3:4" x14ac:dyDescent="0.25">
      <c r="C13958" s="7">
        <v>3.1583317870000003</v>
      </c>
      <c r="D13958" s="7">
        <v>-16.002679059999998</v>
      </c>
    </row>
    <row r="13959" spans="3:4" x14ac:dyDescent="0.25">
      <c r="C13959" s="7">
        <v>3.1588205569999999</v>
      </c>
      <c r="D13959" s="7">
        <v>-16.041573719999999</v>
      </c>
    </row>
    <row r="13960" spans="3:4" x14ac:dyDescent="0.25">
      <c r="C13960" s="7">
        <v>3.15930957</v>
      </c>
      <c r="D13960" s="7">
        <v>-15.990161130000001</v>
      </c>
    </row>
    <row r="13961" spans="3:4" x14ac:dyDescent="0.25">
      <c r="C13961" s="7">
        <v>3.1597985840000002</v>
      </c>
      <c r="D13961" s="7">
        <v>-16.028969959999998</v>
      </c>
    </row>
    <row r="13962" spans="3:4" x14ac:dyDescent="0.25">
      <c r="C13962" s="7">
        <v>3.160287598</v>
      </c>
      <c r="D13962" s="7">
        <v>-16.00783844</v>
      </c>
    </row>
    <row r="13963" spans="3:4" x14ac:dyDescent="0.25">
      <c r="C13963" s="7">
        <v>3.160777344</v>
      </c>
      <c r="D13963" s="7">
        <v>-16.003974149999998</v>
      </c>
    </row>
    <row r="13964" spans="3:4" x14ac:dyDescent="0.25">
      <c r="C13964" s="7">
        <v>3.1612668460000002</v>
      </c>
      <c r="D13964" s="7">
        <v>-16.01636238</v>
      </c>
    </row>
    <row r="13965" spans="3:4" x14ac:dyDescent="0.25">
      <c r="C13965" s="7">
        <v>3.1617563479999999</v>
      </c>
      <c r="D13965" s="7">
        <v>-16.042914579999998</v>
      </c>
    </row>
    <row r="13966" spans="3:4" x14ac:dyDescent="0.25">
      <c r="C13966" s="7">
        <v>3.1622460939999999</v>
      </c>
      <c r="D13966" s="7">
        <v>-16.057583999999999</v>
      </c>
    </row>
    <row r="13967" spans="3:4" x14ac:dyDescent="0.25">
      <c r="C13967" s="7">
        <v>3.1627360840000001</v>
      </c>
      <c r="D13967" s="7">
        <v>-16.024480059999998</v>
      </c>
    </row>
    <row r="13968" spans="3:4" x14ac:dyDescent="0.25">
      <c r="C13968" s="7">
        <v>3.163226318</v>
      </c>
      <c r="D13968" s="7">
        <v>-16.080567549999998</v>
      </c>
    </row>
    <row r="13969" spans="3:4" x14ac:dyDescent="0.25">
      <c r="C13969" s="7">
        <v>3.163716553</v>
      </c>
      <c r="D13969" s="7">
        <v>-16.03202744</v>
      </c>
    </row>
    <row r="13970" spans="3:4" x14ac:dyDescent="0.25">
      <c r="C13970" s="7">
        <v>3.1642067869999999</v>
      </c>
      <c r="D13970" s="7">
        <v>-16.070018009999998</v>
      </c>
    </row>
    <row r="13971" spans="3:4" x14ac:dyDescent="0.25">
      <c r="C13971" s="7">
        <v>3.1646975099999999</v>
      </c>
      <c r="D13971" s="7">
        <v>-16.002867890000001</v>
      </c>
    </row>
    <row r="13972" spans="3:4" x14ac:dyDescent="0.25">
      <c r="C13972" s="7">
        <v>3.1651882319999998</v>
      </c>
      <c r="D13972" s="7">
        <v>-16.025099949999998</v>
      </c>
    </row>
    <row r="13973" spans="3:4" x14ac:dyDescent="0.25">
      <c r="C13973" s="7">
        <v>3.1656791989999999</v>
      </c>
      <c r="D13973" s="7">
        <v>-15.999478529999998</v>
      </c>
    </row>
    <row r="13974" spans="3:4" x14ac:dyDescent="0.25">
      <c r="C13974" s="7">
        <v>3.1661701659999997</v>
      </c>
      <c r="D13974" s="7">
        <v>-16.053750229999999</v>
      </c>
    </row>
    <row r="13975" spans="3:4" x14ac:dyDescent="0.25">
      <c r="C13975" s="7">
        <v>3.1666613770000001</v>
      </c>
      <c r="D13975" s="7">
        <v>-16.016987990000001</v>
      </c>
    </row>
    <row r="13976" spans="3:4" x14ac:dyDescent="0.25">
      <c r="C13976" s="7">
        <v>3.167152588</v>
      </c>
      <c r="D13976" s="7">
        <v>-16.0423233</v>
      </c>
    </row>
    <row r="13977" spans="3:4" x14ac:dyDescent="0.25">
      <c r="C13977" s="7">
        <v>3.1676442869999999</v>
      </c>
      <c r="D13977" s="7">
        <v>-16.071662140000001</v>
      </c>
    </row>
    <row r="13978" spans="3:4" x14ac:dyDescent="0.25">
      <c r="C13978" s="7">
        <v>3.168135742</v>
      </c>
      <c r="D13978" s="7">
        <v>-16.067067339999998</v>
      </c>
    </row>
    <row r="13979" spans="3:4" x14ac:dyDescent="0.25">
      <c r="C13979" s="7">
        <v>3.1686274409999999</v>
      </c>
      <c r="D13979" s="7">
        <v>-16.078162379999998</v>
      </c>
    </row>
    <row r="13980" spans="3:4" x14ac:dyDescent="0.25">
      <c r="C13980" s="7">
        <v>3.1691193850000001</v>
      </c>
      <c r="D13980" s="7">
        <v>-16.034047319999999</v>
      </c>
    </row>
    <row r="13981" spans="3:4" x14ac:dyDescent="0.25">
      <c r="C13981" s="7">
        <v>3.169611572</v>
      </c>
      <c r="D13981" s="7">
        <v>-16.057810969999998</v>
      </c>
    </row>
    <row r="13982" spans="3:4" x14ac:dyDescent="0.25">
      <c r="C13982" s="7">
        <v>3.1701037599999999</v>
      </c>
      <c r="D13982" s="7">
        <v>-16.022137829999998</v>
      </c>
    </row>
    <row r="13983" spans="3:4" x14ac:dyDescent="0.25">
      <c r="C13983" s="7">
        <v>3.1705964359999999</v>
      </c>
      <c r="D13983" s="7">
        <v>-16.064488600000001</v>
      </c>
    </row>
    <row r="13984" spans="3:4" x14ac:dyDescent="0.25">
      <c r="C13984" s="7">
        <v>3.1710888669999999</v>
      </c>
      <c r="D13984" s="7">
        <v>-15.997119139999999</v>
      </c>
    </row>
    <row r="13985" spans="3:4" x14ac:dyDescent="0.25">
      <c r="C13985" s="7">
        <v>3.1715815429999998</v>
      </c>
      <c r="D13985" s="7">
        <v>-16.05060692</v>
      </c>
    </row>
    <row r="13986" spans="3:4" x14ac:dyDescent="0.25">
      <c r="C13986" s="7">
        <v>3.172074463</v>
      </c>
      <c r="D13986" s="7">
        <v>-16.03587074</v>
      </c>
    </row>
    <row r="13987" spans="3:4" x14ac:dyDescent="0.25">
      <c r="C13987" s="7">
        <v>3.1725673830000001</v>
      </c>
      <c r="D13987" s="7">
        <v>-16.06704826</v>
      </c>
    </row>
    <row r="13988" spans="3:4" x14ac:dyDescent="0.25">
      <c r="C13988" s="7">
        <v>3.173060547</v>
      </c>
      <c r="D13988" s="7">
        <v>-16.03000183</v>
      </c>
    </row>
    <row r="13989" spans="3:4" x14ac:dyDescent="0.25">
      <c r="C13989" s="7">
        <v>3.173553955</v>
      </c>
      <c r="D13989" s="7">
        <v>-16.047957610000001</v>
      </c>
    </row>
    <row r="13990" spans="3:4" x14ac:dyDescent="0.25">
      <c r="C13990" s="7">
        <v>3.1740473630000001</v>
      </c>
      <c r="D13990" s="7">
        <v>-16.047038269999998</v>
      </c>
    </row>
    <row r="13991" spans="3:4" x14ac:dyDescent="0.25">
      <c r="C13991" s="7">
        <v>3.174541016</v>
      </c>
      <c r="D13991" s="7">
        <v>-16.024094769999998</v>
      </c>
    </row>
    <row r="13992" spans="3:4" x14ac:dyDescent="0.25">
      <c r="C13992" s="7">
        <v>3.1750346679999999</v>
      </c>
      <c r="D13992" s="7">
        <v>-16.031636429999999</v>
      </c>
    </row>
    <row r="13993" spans="3:4" x14ac:dyDescent="0.25">
      <c r="C13993" s="7">
        <v>3.1755288089999998</v>
      </c>
      <c r="D13993" s="7">
        <v>-15.978104779999999</v>
      </c>
    </row>
    <row r="13994" spans="3:4" x14ac:dyDescent="0.25">
      <c r="C13994" s="7">
        <v>3.176022949</v>
      </c>
      <c r="D13994" s="7">
        <v>-16.019152829999999</v>
      </c>
    </row>
    <row r="13995" spans="3:4" x14ac:dyDescent="0.25">
      <c r="C13995" s="7">
        <v>3.1765170899999999</v>
      </c>
      <c r="D13995" s="7">
        <v>-16.001776889999999</v>
      </c>
    </row>
    <row r="13996" spans="3:4" x14ac:dyDescent="0.25">
      <c r="C13996" s="7">
        <v>3.1770114749999996</v>
      </c>
      <c r="D13996" s="7">
        <v>-16.038609699999999</v>
      </c>
    </row>
    <row r="13997" spans="3:4" x14ac:dyDescent="0.25">
      <c r="C13997" s="7">
        <v>3.1775061039999999</v>
      </c>
      <c r="D13997" s="7">
        <v>-15.992011259999998</v>
      </c>
    </row>
    <row r="13998" spans="3:4" x14ac:dyDescent="0.25">
      <c r="C13998" s="7">
        <v>3.1780007320000001</v>
      </c>
      <c r="D13998" s="7">
        <v>-16.061787799999998</v>
      </c>
    </row>
    <row r="13999" spans="3:4" x14ac:dyDescent="0.25">
      <c r="C13999" s="7">
        <v>3.1784956050000002</v>
      </c>
      <c r="D13999" s="7">
        <v>-16.021868899999998</v>
      </c>
    </row>
    <row r="14000" spans="3:4" x14ac:dyDescent="0.25">
      <c r="C14000" s="7">
        <v>3.1789904789999999</v>
      </c>
      <c r="D14000" s="7">
        <v>-16.039021679999998</v>
      </c>
    </row>
    <row r="14001" spans="3:4" x14ac:dyDescent="0.25">
      <c r="C14001" s="7">
        <v>3.1794855960000001</v>
      </c>
      <c r="D14001" s="7">
        <v>-16.00844498</v>
      </c>
    </row>
    <row r="14002" spans="3:4" x14ac:dyDescent="0.25">
      <c r="C14002" s="7">
        <v>3.1799809570000002</v>
      </c>
      <c r="D14002" s="7">
        <v>-15.99375839</v>
      </c>
    </row>
    <row r="14003" spans="3:4" x14ac:dyDescent="0.25">
      <c r="C14003" s="7">
        <v>3.1804768069999998</v>
      </c>
      <c r="D14003" s="7">
        <v>-15.991191099999998</v>
      </c>
    </row>
    <row r="14004" spans="3:4" x14ac:dyDescent="0.25">
      <c r="C14004" s="7">
        <v>3.180972412</v>
      </c>
      <c r="D14004" s="7">
        <v>-15.978306959999998</v>
      </c>
    </row>
    <row r="14005" spans="3:4" x14ac:dyDescent="0.25">
      <c r="C14005" s="7">
        <v>3.1814680179999999</v>
      </c>
      <c r="D14005" s="7">
        <v>-15.98002739</v>
      </c>
    </row>
    <row r="14006" spans="3:4" x14ac:dyDescent="0.25">
      <c r="C14006" s="7">
        <v>3.1819641109999997</v>
      </c>
      <c r="D14006" s="7">
        <v>-15.947625349999999</v>
      </c>
    </row>
    <row r="14007" spans="3:4" x14ac:dyDescent="0.25">
      <c r="C14007" s="7">
        <v>3.1824599610000002</v>
      </c>
      <c r="D14007" s="7">
        <v>-16.009951779999998</v>
      </c>
    </row>
    <row r="14008" spans="3:4" x14ac:dyDescent="0.25">
      <c r="C14008" s="7">
        <v>3.1829562989999998</v>
      </c>
      <c r="D14008" s="7">
        <v>-15.96848602</v>
      </c>
    </row>
    <row r="14009" spans="3:4" x14ac:dyDescent="0.25">
      <c r="C14009" s="7">
        <v>3.1834526369999998</v>
      </c>
      <c r="D14009" s="7">
        <v>-16.00660057</v>
      </c>
    </row>
    <row r="14010" spans="3:4" x14ac:dyDescent="0.25">
      <c r="C14010" s="7">
        <v>3.1839492190000001</v>
      </c>
      <c r="D14010" s="7">
        <v>-15.95979805</v>
      </c>
    </row>
    <row r="14011" spans="3:4" x14ac:dyDescent="0.25">
      <c r="C14011" s="7">
        <v>3.1844458009999999</v>
      </c>
      <c r="D14011" s="7">
        <v>-15.9919178</v>
      </c>
    </row>
    <row r="14012" spans="3:4" x14ac:dyDescent="0.25">
      <c r="C14012" s="7">
        <v>3.1849426269999999</v>
      </c>
      <c r="D14012" s="7">
        <v>-15.944089129999998</v>
      </c>
    </row>
    <row r="14013" spans="3:4" x14ac:dyDescent="0.25">
      <c r="C14013" s="7">
        <v>3.1854399410000003</v>
      </c>
      <c r="D14013" s="7">
        <v>-15.960456090000001</v>
      </c>
    </row>
    <row r="14014" spans="3:4" x14ac:dyDescent="0.25">
      <c r="C14014" s="7">
        <v>3.1859372560000003</v>
      </c>
      <c r="D14014" s="7">
        <v>-15.92321892</v>
      </c>
    </row>
    <row r="14015" spans="3:4" x14ac:dyDescent="0.25">
      <c r="C14015" s="7">
        <v>3.1864345699999999</v>
      </c>
      <c r="D14015" s="7">
        <v>-15.971209720000001</v>
      </c>
    </row>
    <row r="14016" spans="3:4" x14ac:dyDescent="0.25">
      <c r="C14016" s="7">
        <v>3.1869318849999999</v>
      </c>
      <c r="D14016" s="7">
        <v>-16.000027849999999</v>
      </c>
    </row>
    <row r="14017" spans="3:4" x14ac:dyDescent="0.25">
      <c r="C14017" s="7">
        <v>3.1874294430000001</v>
      </c>
      <c r="D14017" s="7">
        <v>-15.990809629999998</v>
      </c>
    </row>
    <row r="14018" spans="3:4" x14ac:dyDescent="0.25">
      <c r="C14018" s="7">
        <v>3.1879272460000001</v>
      </c>
      <c r="D14018" s="7">
        <v>-16.00356026</v>
      </c>
    </row>
    <row r="14019" spans="3:4" x14ac:dyDescent="0.25">
      <c r="C14019" s="7">
        <v>3.1884252929999999</v>
      </c>
      <c r="D14019" s="7">
        <v>-15.98949738</v>
      </c>
    </row>
    <row r="14020" spans="3:4" x14ac:dyDescent="0.25">
      <c r="C14020" s="7">
        <v>3.1889233399999997</v>
      </c>
      <c r="D14020" s="7">
        <v>-16.041220859999999</v>
      </c>
    </row>
    <row r="14021" spans="3:4" x14ac:dyDescent="0.25">
      <c r="C14021" s="7">
        <v>3.1894216310000001</v>
      </c>
      <c r="D14021" s="7">
        <v>-15.97879524</v>
      </c>
    </row>
    <row r="14022" spans="3:4" x14ac:dyDescent="0.25">
      <c r="C14022" s="7">
        <v>3.1899199220000001</v>
      </c>
      <c r="D14022" s="7">
        <v>-16.011353679999999</v>
      </c>
    </row>
    <row r="14023" spans="3:4" x14ac:dyDescent="0.25">
      <c r="C14023" s="7">
        <v>3.190418701</v>
      </c>
      <c r="D14023" s="7">
        <v>-15.936738200000001</v>
      </c>
    </row>
    <row r="14024" spans="3:4" x14ac:dyDescent="0.25">
      <c r="C14024" s="7">
        <v>3.19091748</v>
      </c>
      <c r="D14024" s="7">
        <v>-15.966666409999998</v>
      </c>
    </row>
    <row r="14025" spans="3:4" x14ac:dyDescent="0.25">
      <c r="C14025" s="7">
        <v>3.19141626</v>
      </c>
      <c r="D14025" s="7">
        <v>-15.884776309999999</v>
      </c>
    </row>
    <row r="14026" spans="3:4" x14ac:dyDescent="0.25">
      <c r="C14026" s="7">
        <v>3.1919152829999997</v>
      </c>
      <c r="D14026" s="7">
        <v>-15.895415499999999</v>
      </c>
    </row>
    <row r="14027" spans="3:4" x14ac:dyDescent="0.25">
      <c r="C14027" s="7">
        <v>3.1924145509999997</v>
      </c>
      <c r="D14027" s="7">
        <v>-15.869708249999999</v>
      </c>
    </row>
    <row r="14028" spans="3:4" x14ac:dyDescent="0.25">
      <c r="C14028" s="7">
        <v>3.1929138180000001</v>
      </c>
      <c r="D14028" s="7">
        <v>-15.924477769999999</v>
      </c>
    </row>
    <row r="14029" spans="3:4" x14ac:dyDescent="0.25">
      <c r="C14029" s="7">
        <v>3.1934133299999998</v>
      </c>
      <c r="D14029" s="7">
        <v>-15.932995989999998</v>
      </c>
    </row>
    <row r="14030" spans="3:4" x14ac:dyDescent="0.25">
      <c r="C14030" s="7">
        <v>3.1939130860000002</v>
      </c>
      <c r="D14030" s="7">
        <v>-15.909129329999999</v>
      </c>
    </row>
    <row r="14031" spans="3:4" x14ac:dyDescent="0.25">
      <c r="C14031" s="7">
        <v>3.1944128420000002</v>
      </c>
      <c r="D14031" s="7">
        <v>-15.92867966</v>
      </c>
    </row>
    <row r="14032" spans="3:4" x14ac:dyDescent="0.25">
      <c r="C14032" s="7">
        <v>3.1949128420000004</v>
      </c>
      <c r="D14032" s="7">
        <v>-15.888573839999999</v>
      </c>
    </row>
    <row r="14033" spans="3:4" x14ac:dyDescent="0.25">
      <c r="C14033" s="7">
        <v>3.1954130859999998</v>
      </c>
      <c r="D14033" s="7">
        <v>-15.90847321</v>
      </c>
    </row>
    <row r="14034" spans="3:4" x14ac:dyDescent="0.25">
      <c r="C14034" s="7">
        <v>3.195913574</v>
      </c>
      <c r="D14034" s="7">
        <v>-15.85341377</v>
      </c>
    </row>
    <row r="14035" spans="3:4" x14ac:dyDescent="0.25">
      <c r="C14035" s="7">
        <v>3.1964138179999999</v>
      </c>
      <c r="D14035" s="7">
        <v>-15.87495728</v>
      </c>
    </row>
    <row r="14036" spans="3:4" x14ac:dyDescent="0.25">
      <c r="C14036" s="7">
        <v>3.1969145509999999</v>
      </c>
      <c r="D14036" s="7">
        <v>-15.84608192</v>
      </c>
    </row>
    <row r="14037" spans="3:4" x14ac:dyDescent="0.25">
      <c r="C14037" s="7">
        <v>3.1974152829999998</v>
      </c>
      <c r="D14037" s="7">
        <v>-15.93282623</v>
      </c>
    </row>
    <row r="14038" spans="3:4" x14ac:dyDescent="0.25">
      <c r="C14038" s="7">
        <v>3.1979160160000002</v>
      </c>
      <c r="D14038" s="7">
        <v>-15.871300890000001</v>
      </c>
    </row>
    <row r="14039" spans="3:4" x14ac:dyDescent="0.25">
      <c r="C14039" s="7">
        <v>3.1984174800000003</v>
      </c>
      <c r="D14039" s="7">
        <v>-15.89423485</v>
      </c>
    </row>
    <row r="14040" spans="3:4" x14ac:dyDescent="0.25">
      <c r="C14040" s="7">
        <v>3.1989187010000002</v>
      </c>
      <c r="D14040" s="7">
        <v>-15.86915321</v>
      </c>
    </row>
    <row r="14041" spans="3:4" x14ac:dyDescent="0.25">
      <c r="C14041" s="7">
        <v>3.1994199220000001</v>
      </c>
      <c r="D14041" s="7">
        <v>-15.89748878</v>
      </c>
    </row>
    <row r="14042" spans="3:4" x14ac:dyDescent="0.25">
      <c r="C14042" s="7">
        <v>3.199921631</v>
      </c>
      <c r="D14042" s="7">
        <v>-15.877927019999998</v>
      </c>
    </row>
    <row r="14043" spans="3:4" x14ac:dyDescent="0.25">
      <c r="C14043" s="7">
        <v>3.2004235840000002</v>
      </c>
      <c r="D14043" s="7">
        <v>-15.871949390000001</v>
      </c>
    </row>
    <row r="14044" spans="3:4" x14ac:dyDescent="0.25">
      <c r="C14044" s="7">
        <v>3.2009252929999996</v>
      </c>
      <c r="D14044" s="7">
        <v>-15.882077410000001</v>
      </c>
    </row>
    <row r="14045" spans="3:4" x14ac:dyDescent="0.25">
      <c r="C14045" s="7">
        <v>3.2014272460000002</v>
      </c>
      <c r="D14045" s="7">
        <v>-15.837044909999999</v>
      </c>
    </row>
    <row r="14046" spans="3:4" x14ac:dyDescent="0.25">
      <c r="C14046" s="7">
        <v>3.201929443</v>
      </c>
      <c r="D14046" s="7">
        <v>-15.861863329999998</v>
      </c>
    </row>
    <row r="14047" spans="3:4" x14ac:dyDescent="0.25">
      <c r="C14047" s="7">
        <v>3.2024318849999998</v>
      </c>
      <c r="D14047" s="7">
        <v>-15.76910706</v>
      </c>
    </row>
    <row r="14048" spans="3:4" x14ac:dyDescent="0.25">
      <c r="C14048" s="7">
        <v>3.2029343260000003</v>
      </c>
      <c r="D14048" s="7">
        <v>-15.80869217</v>
      </c>
    </row>
    <row r="14049" spans="3:4" x14ac:dyDescent="0.25">
      <c r="C14049" s="7">
        <v>3.2034370119999998</v>
      </c>
      <c r="D14049" s="7">
        <v>-15.774987409999998</v>
      </c>
    </row>
    <row r="14050" spans="3:4" x14ac:dyDescent="0.25">
      <c r="C14050" s="7">
        <v>3.2039396969999996</v>
      </c>
      <c r="D14050" s="7">
        <v>-15.876141739999998</v>
      </c>
    </row>
    <row r="14051" spans="3:4" x14ac:dyDescent="0.25">
      <c r="C14051" s="7">
        <v>3.2044426269999997</v>
      </c>
      <c r="D14051" s="7">
        <v>-15.826430509999998</v>
      </c>
    </row>
    <row r="14052" spans="3:4" x14ac:dyDescent="0.25">
      <c r="C14052" s="7">
        <v>3.2049460450000002</v>
      </c>
      <c r="D14052" s="7">
        <v>-15.852696609999999</v>
      </c>
    </row>
    <row r="14053" spans="3:4" x14ac:dyDescent="0.25">
      <c r="C14053" s="7">
        <v>3.2054492190000001</v>
      </c>
      <c r="D14053" s="7">
        <v>-15.814158629999998</v>
      </c>
    </row>
    <row r="14054" spans="3:4" x14ac:dyDescent="0.25">
      <c r="C14054" s="7">
        <v>3.2059526369999998</v>
      </c>
      <c r="D14054" s="7">
        <v>-15.78413887</v>
      </c>
    </row>
    <row r="14055" spans="3:4" x14ac:dyDescent="0.25">
      <c r="C14055" s="7">
        <v>3.2064562990000001</v>
      </c>
      <c r="D14055" s="7">
        <v>-15.777562329999999</v>
      </c>
    </row>
    <row r="14056" spans="3:4" x14ac:dyDescent="0.25">
      <c r="C14056" s="7">
        <v>3.2069599609999999</v>
      </c>
      <c r="D14056" s="7">
        <v>-15.725329589999998</v>
      </c>
    </row>
    <row r="14057" spans="3:4" x14ac:dyDescent="0.25">
      <c r="C14057" s="7">
        <v>3.207463867</v>
      </c>
      <c r="D14057" s="7">
        <v>-15.732375340000001</v>
      </c>
    </row>
    <row r="14058" spans="3:4" x14ac:dyDescent="0.25">
      <c r="C14058" s="7">
        <v>3.2079680179999999</v>
      </c>
      <c r="D14058" s="7">
        <v>-15.71802254</v>
      </c>
    </row>
    <row r="14059" spans="3:4" x14ac:dyDescent="0.25">
      <c r="C14059" s="7">
        <v>3.2084721679999997</v>
      </c>
      <c r="D14059" s="7">
        <v>-15.756684489999998</v>
      </c>
    </row>
    <row r="14060" spans="3:4" x14ac:dyDescent="0.25">
      <c r="C14060" s="7">
        <v>3.2089765630000002</v>
      </c>
      <c r="D14060" s="7">
        <v>-15.657029339999998</v>
      </c>
    </row>
    <row r="14061" spans="3:4" x14ac:dyDescent="0.25">
      <c r="C14061" s="7">
        <v>3.2094809570000002</v>
      </c>
      <c r="D14061" s="7">
        <v>-15.694026179999998</v>
      </c>
    </row>
    <row r="14062" spans="3:4" x14ac:dyDescent="0.25">
      <c r="C14062" s="7">
        <v>3.2099860840000001</v>
      </c>
      <c r="D14062" s="7">
        <v>-15.659249499999998</v>
      </c>
    </row>
    <row r="14063" spans="3:4" x14ac:dyDescent="0.25">
      <c r="C14063" s="7">
        <v>3.2104909670000001</v>
      </c>
      <c r="D14063" s="7">
        <v>-15.682847209999998</v>
      </c>
    </row>
    <row r="14064" spans="3:4" x14ac:dyDescent="0.25">
      <c r="C14064" s="7">
        <v>3.2109958499999998</v>
      </c>
      <c r="D14064" s="7">
        <v>-15.621659470000001</v>
      </c>
    </row>
    <row r="14065" spans="3:4" x14ac:dyDescent="0.25">
      <c r="C14065" s="7">
        <v>3.211500977</v>
      </c>
      <c r="D14065" s="7">
        <v>-15.61692734</v>
      </c>
    </row>
    <row r="14066" spans="3:4" x14ac:dyDescent="0.25">
      <c r="C14066" s="7">
        <v>3.2120063480000001</v>
      </c>
      <c r="D14066" s="7">
        <v>-15.578471369999999</v>
      </c>
    </row>
    <row r="14067" spans="3:4" x14ac:dyDescent="0.25">
      <c r="C14067" s="7">
        <v>3.2125117190000001</v>
      </c>
      <c r="D14067" s="7">
        <v>-15.59695168</v>
      </c>
    </row>
    <row r="14068" spans="3:4" x14ac:dyDescent="0.25">
      <c r="C14068" s="7">
        <v>3.2130175780000001</v>
      </c>
      <c r="D14068" s="7">
        <v>-15.586981959999999</v>
      </c>
    </row>
    <row r="14069" spans="3:4" x14ac:dyDescent="0.25">
      <c r="C14069" s="7">
        <v>3.2135231929999999</v>
      </c>
      <c r="D14069" s="7">
        <v>-15.555148320000001</v>
      </c>
    </row>
    <row r="14070" spans="3:4" x14ac:dyDescent="0.25">
      <c r="C14070" s="7">
        <v>3.2140292970000002</v>
      </c>
      <c r="D14070" s="7">
        <v>-15.587607569999999</v>
      </c>
    </row>
    <row r="14071" spans="3:4" x14ac:dyDescent="0.25">
      <c r="C14071" s="7">
        <v>3.2145354000000004</v>
      </c>
      <c r="D14071" s="7">
        <v>-15.569371409999999</v>
      </c>
    </row>
    <row r="14072" spans="3:4" x14ac:dyDescent="0.25">
      <c r="C14072" s="7">
        <v>3.2150419919999997</v>
      </c>
      <c r="D14072" s="7">
        <v>-15.589282229999998</v>
      </c>
    </row>
    <row r="14073" spans="3:4" x14ac:dyDescent="0.25">
      <c r="C14073" s="7">
        <v>3.2155483399999998</v>
      </c>
      <c r="D14073" s="7">
        <v>-15.525460429999999</v>
      </c>
    </row>
    <row r="14074" spans="3:4" x14ac:dyDescent="0.25">
      <c r="C14074" s="7">
        <v>3.216054932</v>
      </c>
      <c r="D14074" s="7">
        <v>-15.571927259999999</v>
      </c>
    </row>
    <row r="14075" spans="3:4" x14ac:dyDescent="0.25">
      <c r="C14075" s="7">
        <v>3.216561768</v>
      </c>
      <c r="D14075" s="7">
        <v>-15.499262999999999</v>
      </c>
    </row>
    <row r="14076" spans="3:4" x14ac:dyDescent="0.25">
      <c r="C14076" s="7">
        <v>3.2170686040000001</v>
      </c>
      <c r="D14076" s="7">
        <v>-15.54582138</v>
      </c>
    </row>
    <row r="14077" spans="3:4" x14ac:dyDescent="0.25">
      <c r="C14077" s="7">
        <v>3.2175756839999998</v>
      </c>
      <c r="D14077" s="7">
        <v>-15.489112089999999</v>
      </c>
    </row>
    <row r="14078" spans="3:4" x14ac:dyDescent="0.25">
      <c r="C14078" s="7">
        <v>3.2180830080000002</v>
      </c>
      <c r="D14078" s="7">
        <v>-15.490946959999999</v>
      </c>
    </row>
    <row r="14079" spans="3:4" x14ac:dyDescent="0.25">
      <c r="C14079" s="7">
        <v>3.2185903320000002</v>
      </c>
      <c r="D14079" s="7">
        <v>-15.486546709999999</v>
      </c>
    </row>
    <row r="14080" spans="3:4" x14ac:dyDescent="0.25">
      <c r="C14080" s="7">
        <v>3.2190979000000004</v>
      </c>
      <c r="D14080" s="7">
        <v>-15.534539410000001</v>
      </c>
    </row>
    <row r="14081" spans="3:4" x14ac:dyDescent="0.25">
      <c r="C14081" s="7">
        <v>3.219605713</v>
      </c>
      <c r="D14081" s="7">
        <v>-15.523722839999998</v>
      </c>
    </row>
    <row r="14082" spans="3:4" x14ac:dyDescent="0.25">
      <c r="C14082" s="7">
        <v>3.2201137699999998</v>
      </c>
      <c r="D14082" s="7">
        <v>-15.50783844</v>
      </c>
    </row>
    <row r="14083" spans="3:4" x14ac:dyDescent="0.25">
      <c r="C14083" s="7">
        <v>3.2206218259999999</v>
      </c>
      <c r="D14083" s="7">
        <v>-15.555081559999998</v>
      </c>
    </row>
    <row r="14084" spans="3:4" x14ac:dyDescent="0.25">
      <c r="C14084" s="7">
        <v>3.2211298830000001</v>
      </c>
      <c r="D14084" s="7">
        <v>-15.510953139999998</v>
      </c>
    </row>
    <row r="14085" spans="3:4" x14ac:dyDescent="0.25">
      <c r="C14085" s="7">
        <v>3.2216384280000003</v>
      </c>
      <c r="D14085" s="7">
        <v>-15.537192539999999</v>
      </c>
    </row>
    <row r="14086" spans="3:4" x14ac:dyDescent="0.25">
      <c r="C14086" s="7">
        <v>3.2221467289999999</v>
      </c>
      <c r="D14086" s="7">
        <v>-15.446685029999998</v>
      </c>
    </row>
    <row r="14087" spans="3:4" x14ac:dyDescent="0.25">
      <c r="C14087" s="7">
        <v>3.2226555179999998</v>
      </c>
      <c r="D14087" s="7">
        <v>-15.456057739999999</v>
      </c>
    </row>
    <row r="14088" spans="3:4" x14ac:dyDescent="0.25">
      <c r="C14088" s="7">
        <v>3.2231643070000002</v>
      </c>
      <c r="D14088" s="7">
        <v>-15.41269608</v>
      </c>
    </row>
    <row r="14089" spans="3:4" x14ac:dyDescent="0.25">
      <c r="C14089" s="7">
        <v>3.2236733399999999</v>
      </c>
      <c r="D14089" s="7">
        <v>-15.452906800000001</v>
      </c>
    </row>
    <row r="14090" spans="3:4" x14ac:dyDescent="0.25">
      <c r="C14090" s="7">
        <v>3.2241826169999999</v>
      </c>
      <c r="D14090" s="7">
        <v>-15.37621803</v>
      </c>
    </row>
    <row r="14091" spans="3:4" x14ac:dyDescent="0.25">
      <c r="C14091" s="7">
        <v>3.2246918949999999</v>
      </c>
      <c r="D14091" s="7">
        <v>-15.444998930000001</v>
      </c>
    </row>
    <row r="14092" spans="3:4" x14ac:dyDescent="0.25">
      <c r="C14092" s="7">
        <v>3.2252016600000002</v>
      </c>
      <c r="D14092" s="7">
        <v>-15.440852360000001</v>
      </c>
    </row>
    <row r="14093" spans="3:4" x14ac:dyDescent="0.25">
      <c r="C14093" s="7">
        <v>3.225711182</v>
      </c>
      <c r="D14093" s="7">
        <v>-15.43272133</v>
      </c>
    </row>
    <row r="14094" spans="3:4" x14ac:dyDescent="0.25">
      <c r="C14094" s="7">
        <v>3.2262209469999998</v>
      </c>
      <c r="D14094" s="7">
        <v>-15.404740520000001</v>
      </c>
    </row>
    <row r="14095" spans="3:4" x14ac:dyDescent="0.25">
      <c r="C14095" s="7">
        <v>3.226730957</v>
      </c>
      <c r="D14095" s="7">
        <v>-15.38461418</v>
      </c>
    </row>
    <row r="14096" spans="3:4" x14ac:dyDescent="0.25">
      <c r="C14096" s="7">
        <v>3.2272412109999999</v>
      </c>
      <c r="D14096" s="7">
        <v>-15.390744399999999</v>
      </c>
    </row>
    <row r="14097" spans="3:4" x14ac:dyDescent="0.25">
      <c r="C14097" s="7">
        <v>3.2277514649999999</v>
      </c>
      <c r="D14097" s="7">
        <v>-15.34716148</v>
      </c>
    </row>
    <row r="14098" spans="3:4" x14ac:dyDescent="0.25">
      <c r="C14098" s="7">
        <v>3.228261963</v>
      </c>
      <c r="D14098" s="7">
        <v>-15.362813190000001</v>
      </c>
    </row>
    <row r="14099" spans="3:4" x14ac:dyDescent="0.25">
      <c r="C14099" s="7">
        <v>3.2287724610000001</v>
      </c>
      <c r="D14099" s="7">
        <v>-15.290192789999999</v>
      </c>
    </row>
    <row r="14100" spans="3:4" x14ac:dyDescent="0.25">
      <c r="C14100" s="7">
        <v>3.229283203</v>
      </c>
      <c r="D14100" s="7">
        <v>-15.325001910000001</v>
      </c>
    </row>
    <row r="14101" spans="3:4" x14ac:dyDescent="0.25">
      <c r="C14101" s="7">
        <v>3.2297941890000001</v>
      </c>
      <c r="D14101" s="7">
        <v>-15.254630280000001</v>
      </c>
    </row>
    <row r="14102" spans="3:4" x14ac:dyDescent="0.25">
      <c r="C14102" s="7">
        <v>3.2303056639999999</v>
      </c>
      <c r="D14102" s="7">
        <v>-15.281998829999999</v>
      </c>
    </row>
    <row r="14103" spans="3:4" x14ac:dyDescent="0.25">
      <c r="C14103" s="7">
        <v>3.2308168949999998</v>
      </c>
      <c r="D14103" s="7">
        <v>-15.226161189999999</v>
      </c>
    </row>
    <row r="14104" spans="3:4" x14ac:dyDescent="0.25">
      <c r="C14104" s="7">
        <v>3.2313281250000001</v>
      </c>
      <c r="D14104" s="7">
        <v>-15.274127199999999</v>
      </c>
    </row>
    <row r="14105" spans="3:4" x14ac:dyDescent="0.25">
      <c r="C14105" s="7">
        <v>3.231839844</v>
      </c>
      <c r="D14105" s="7">
        <v>-15.233269879999998</v>
      </c>
    </row>
    <row r="14106" spans="3:4" x14ac:dyDescent="0.25">
      <c r="C14106" s="7">
        <v>3.2323515630000004</v>
      </c>
      <c r="D14106" s="7">
        <v>-15.21940918</v>
      </c>
    </row>
    <row r="14107" spans="3:4" x14ac:dyDescent="0.25">
      <c r="C14107" s="7">
        <v>3.2328635250000004</v>
      </c>
      <c r="D14107" s="7">
        <v>-15.192652889999998</v>
      </c>
    </row>
    <row r="14108" spans="3:4" x14ac:dyDescent="0.25">
      <c r="C14108" s="7">
        <v>3.2333754880000001</v>
      </c>
      <c r="D14108" s="7">
        <v>-15.156377029999998</v>
      </c>
    </row>
    <row r="14109" spans="3:4" x14ac:dyDescent="0.25">
      <c r="C14109" s="7">
        <v>3.233887695</v>
      </c>
      <c r="D14109" s="7">
        <v>-15.182551569999998</v>
      </c>
    </row>
    <row r="14110" spans="3:4" x14ac:dyDescent="0.25">
      <c r="C14110" s="7">
        <v>3.234400146</v>
      </c>
      <c r="D14110" s="7">
        <v>-15.166827389999998</v>
      </c>
    </row>
    <row r="14111" spans="3:4" x14ac:dyDescent="0.25">
      <c r="C14111" s="7">
        <v>3.2349128420000004</v>
      </c>
      <c r="D14111" s="7">
        <v>-15.188275529999999</v>
      </c>
    </row>
    <row r="14112" spans="3:4" x14ac:dyDescent="0.25">
      <c r="C14112" s="7">
        <v>3.235425781</v>
      </c>
      <c r="D14112" s="7">
        <v>-15.141457750000001</v>
      </c>
    </row>
    <row r="14113" spans="3:4" x14ac:dyDescent="0.25">
      <c r="C14113" s="7">
        <v>3.2359384770000004</v>
      </c>
      <c r="D14113" s="7">
        <v>-15.208794779999998</v>
      </c>
    </row>
    <row r="14114" spans="3:4" x14ac:dyDescent="0.25">
      <c r="C14114" s="7">
        <v>3.2364516600000002</v>
      </c>
      <c r="D14114" s="7">
        <v>-15.152054979999999</v>
      </c>
    </row>
    <row r="14115" spans="3:4" x14ac:dyDescent="0.25">
      <c r="C14115" s="7">
        <v>3.2369648440000001</v>
      </c>
      <c r="D14115" s="7">
        <v>-15.176263049999999</v>
      </c>
    </row>
    <row r="14116" spans="3:4" x14ac:dyDescent="0.25">
      <c r="C14116" s="7">
        <v>3.2374782710000001</v>
      </c>
      <c r="D14116" s="7">
        <v>-15.12434502</v>
      </c>
    </row>
    <row r="14117" spans="3:4" x14ac:dyDescent="0.25">
      <c r="C14117" s="7">
        <v>3.2379916990000002</v>
      </c>
      <c r="D14117" s="7">
        <v>-15.134616089999998</v>
      </c>
    </row>
    <row r="14118" spans="3:4" x14ac:dyDescent="0.25">
      <c r="C14118" s="7">
        <v>3.238505371</v>
      </c>
      <c r="D14118" s="7">
        <v>-15.121733859999999</v>
      </c>
    </row>
    <row r="14119" spans="3:4" x14ac:dyDescent="0.25">
      <c r="C14119" s="7">
        <v>3.2390192870000001</v>
      </c>
      <c r="D14119" s="7">
        <v>-15.112965769999999</v>
      </c>
    </row>
    <row r="14120" spans="3:4" x14ac:dyDescent="0.25">
      <c r="C14120" s="7">
        <v>3.2395334469999999</v>
      </c>
      <c r="D14120" s="7">
        <v>-15.086442179999999</v>
      </c>
    </row>
    <row r="14121" spans="3:4" x14ac:dyDescent="0.25">
      <c r="C14121" s="7">
        <v>3.2400476070000002</v>
      </c>
      <c r="D14121" s="7">
        <v>-15.088031009999998</v>
      </c>
    </row>
    <row r="14122" spans="3:4" x14ac:dyDescent="0.25">
      <c r="C14122" s="7">
        <v>3.2405620119999998</v>
      </c>
      <c r="D14122" s="7">
        <v>-15.124474719999998</v>
      </c>
    </row>
    <row r="14123" spans="3:4" x14ac:dyDescent="0.25">
      <c r="C14123" s="7">
        <v>3.2410766600000001</v>
      </c>
      <c r="D14123" s="7">
        <v>-15.089144900000001</v>
      </c>
    </row>
    <row r="14124" spans="3:4" x14ac:dyDescent="0.25">
      <c r="C14124" s="7">
        <v>3.2415913089999999</v>
      </c>
      <c r="D14124" s="7">
        <v>-15.142720409999999</v>
      </c>
    </row>
    <row r="14125" spans="3:4" x14ac:dyDescent="0.25">
      <c r="C14125" s="7">
        <v>3.2421062009999999</v>
      </c>
      <c r="D14125" s="7">
        <v>-15.120288089999999</v>
      </c>
    </row>
    <row r="14126" spans="3:4" x14ac:dyDescent="0.25">
      <c r="C14126" s="7">
        <v>3.242621094</v>
      </c>
      <c r="D14126" s="7">
        <v>-15.156623079999999</v>
      </c>
    </row>
    <row r="14127" spans="3:4" x14ac:dyDescent="0.25">
      <c r="C14127" s="7">
        <v>3.2431362300000002</v>
      </c>
      <c r="D14127" s="7">
        <v>-15.102059560000001</v>
      </c>
    </row>
    <row r="14128" spans="3:4" x14ac:dyDescent="0.25">
      <c r="C14128" s="7">
        <v>3.2436516109999998</v>
      </c>
      <c r="D14128" s="7">
        <v>-15.112099839999999</v>
      </c>
    </row>
    <row r="14129" spans="3:4" x14ac:dyDescent="0.25">
      <c r="C14129" s="7">
        <v>3.2441672359999996</v>
      </c>
      <c r="D14129" s="7">
        <v>-15.047391129999998</v>
      </c>
    </row>
    <row r="14130" spans="3:4" x14ac:dyDescent="0.25">
      <c r="C14130" s="7">
        <v>3.2446828609999998</v>
      </c>
      <c r="D14130" s="7">
        <v>-15.07586594</v>
      </c>
    </row>
    <row r="14131" spans="3:4" x14ac:dyDescent="0.25">
      <c r="C14131" s="7">
        <v>3.2451987300000003</v>
      </c>
      <c r="D14131" s="7">
        <v>-15.050727079999998</v>
      </c>
    </row>
    <row r="14132" spans="3:4" x14ac:dyDescent="0.25">
      <c r="C14132" s="7">
        <v>3.2457148440000001</v>
      </c>
      <c r="D14132" s="7">
        <v>-15.05242844</v>
      </c>
    </row>
    <row r="14133" spans="3:4" x14ac:dyDescent="0.25">
      <c r="C14133" s="7">
        <v>3.2462309570000003</v>
      </c>
      <c r="D14133" s="7">
        <v>-15.035153579999999</v>
      </c>
    </row>
    <row r="14134" spans="3:4" x14ac:dyDescent="0.25">
      <c r="C14134" s="7">
        <v>3.2467473140000003</v>
      </c>
      <c r="D14134" s="7">
        <v>-15.01742668</v>
      </c>
    </row>
    <row r="14135" spans="3:4" x14ac:dyDescent="0.25">
      <c r="C14135" s="7">
        <v>3.2472639160000001</v>
      </c>
      <c r="D14135" s="7">
        <v>-15.027680589999999</v>
      </c>
    </row>
    <row r="14136" spans="3:4" x14ac:dyDescent="0.25">
      <c r="C14136" s="7">
        <v>3.2477805179999999</v>
      </c>
      <c r="D14136" s="7">
        <v>-14.9784729</v>
      </c>
    </row>
    <row r="14137" spans="3:4" x14ac:dyDescent="0.25">
      <c r="C14137" s="7">
        <v>3.2482973630000003</v>
      </c>
      <c r="D14137" s="7">
        <v>-14.990084839999998</v>
      </c>
    </row>
    <row r="14138" spans="3:4" x14ac:dyDescent="0.25">
      <c r="C14138" s="7">
        <v>3.2488142090000003</v>
      </c>
      <c r="D14138" s="7">
        <v>-14.913708879999998</v>
      </c>
    </row>
    <row r="14139" spans="3:4" x14ac:dyDescent="0.25">
      <c r="C14139" s="7">
        <v>3.2493312990000001</v>
      </c>
      <c r="D14139" s="7">
        <v>-14.949893190000001</v>
      </c>
    </row>
    <row r="14140" spans="3:4" x14ac:dyDescent="0.25">
      <c r="C14140" s="7">
        <v>3.249848633</v>
      </c>
      <c r="D14140" s="7">
        <v>-14.893387990000001</v>
      </c>
    </row>
    <row r="14141" spans="3:4" x14ac:dyDescent="0.25">
      <c r="C14141" s="7">
        <v>3.250366455</v>
      </c>
      <c r="D14141" s="7">
        <v>-14.909358219999998</v>
      </c>
    </row>
    <row r="14142" spans="3:4" x14ac:dyDescent="0.25">
      <c r="C14142" s="7">
        <v>3.2508840329999997</v>
      </c>
      <c r="D14142" s="7">
        <v>-14.860699839999999</v>
      </c>
    </row>
    <row r="14143" spans="3:4" x14ac:dyDescent="0.25">
      <c r="C14143" s="7">
        <v>3.2514018550000001</v>
      </c>
      <c r="D14143" s="7">
        <v>-14.916329569999998</v>
      </c>
    </row>
    <row r="14144" spans="3:4" x14ac:dyDescent="0.25">
      <c r="C14144" s="7">
        <v>3.2519196780000001</v>
      </c>
      <c r="D14144" s="7">
        <v>-14.88686676</v>
      </c>
    </row>
    <row r="14145" spans="3:4" x14ac:dyDescent="0.25">
      <c r="C14145" s="7">
        <v>3.2524379880000001</v>
      </c>
      <c r="D14145" s="7">
        <v>-14.886210630000001</v>
      </c>
    </row>
    <row r="14146" spans="3:4" x14ac:dyDescent="0.25">
      <c r="C14146" s="7">
        <v>3.2529562990000001</v>
      </c>
      <c r="D14146" s="7">
        <v>-14.889634319999999</v>
      </c>
    </row>
    <row r="14147" spans="3:4" x14ac:dyDescent="0.25">
      <c r="C14147" s="7">
        <v>3.253474609</v>
      </c>
      <c r="D14147" s="7">
        <v>-14.88201256</v>
      </c>
    </row>
    <row r="14148" spans="3:4" x14ac:dyDescent="0.25">
      <c r="C14148" s="7">
        <v>3.2539931640000002</v>
      </c>
      <c r="D14148" s="7">
        <v>-14.882737349999999</v>
      </c>
    </row>
    <row r="14149" spans="3:4" x14ac:dyDescent="0.25">
      <c r="C14149" s="7">
        <v>3.2545119630000001</v>
      </c>
      <c r="D14149" s="7">
        <v>-14.844212719999998</v>
      </c>
    </row>
    <row r="14150" spans="3:4" x14ac:dyDescent="0.25">
      <c r="C14150" s="7">
        <v>3.2550310060000003</v>
      </c>
      <c r="D14150" s="7">
        <v>-14.887501910000001</v>
      </c>
    </row>
    <row r="14151" spans="3:4" x14ac:dyDescent="0.25">
      <c r="C14151" s="7">
        <v>3.2555502929999998</v>
      </c>
      <c r="D14151" s="7">
        <v>-14.847192</v>
      </c>
    </row>
    <row r="14152" spans="3:4" x14ac:dyDescent="0.25">
      <c r="C14152" s="7">
        <v>3.2560695799999997</v>
      </c>
      <c r="D14152" s="7">
        <v>-14.910662840000001</v>
      </c>
    </row>
    <row r="14153" spans="3:4" x14ac:dyDescent="0.25">
      <c r="C14153" s="7">
        <v>3.2565891109999998</v>
      </c>
      <c r="D14153" s="7">
        <v>-14.851714319999999</v>
      </c>
    </row>
    <row r="14154" spans="3:4" x14ac:dyDescent="0.25">
      <c r="C14154" s="7">
        <v>3.257108643</v>
      </c>
      <c r="D14154" s="7">
        <v>-14.891030499999999</v>
      </c>
    </row>
    <row r="14155" spans="3:4" x14ac:dyDescent="0.25">
      <c r="C14155" s="7">
        <v>3.2576284179999999</v>
      </c>
      <c r="D14155" s="7">
        <v>-14.904423899999998</v>
      </c>
    </row>
    <row r="14156" spans="3:4" x14ac:dyDescent="0.25">
      <c r="C14156" s="7">
        <v>3.2581484380000001</v>
      </c>
      <c r="D14156" s="7">
        <v>-14.96431274</v>
      </c>
    </row>
    <row r="14157" spans="3:4" x14ac:dyDescent="0.25">
      <c r="C14157" s="7">
        <v>3.2586684570000002</v>
      </c>
      <c r="D14157" s="7">
        <v>-14.908032609999999</v>
      </c>
    </row>
    <row r="14158" spans="3:4" x14ac:dyDescent="0.25">
      <c r="C14158" s="7">
        <v>3.2591887210000001</v>
      </c>
      <c r="D14158" s="7">
        <v>-14.916003419999999</v>
      </c>
    </row>
    <row r="14159" spans="3:4" x14ac:dyDescent="0.25">
      <c r="C14159" s="7">
        <v>3.2597092290000003</v>
      </c>
      <c r="D14159" s="7">
        <v>-14.874314500000001</v>
      </c>
    </row>
    <row r="14160" spans="3:4" x14ac:dyDescent="0.25">
      <c r="C14160" s="7">
        <v>3.2602299800000001</v>
      </c>
      <c r="D14160" s="7">
        <v>-14.818581769999998</v>
      </c>
    </row>
    <row r="14161" spans="3:4" x14ac:dyDescent="0.25">
      <c r="C14161" s="7">
        <v>3.2607509770000003</v>
      </c>
      <c r="D14161" s="7">
        <v>-14.827033229999998</v>
      </c>
    </row>
    <row r="14162" spans="3:4" x14ac:dyDescent="0.25">
      <c r="C14162" s="7">
        <v>3.2612719729999999</v>
      </c>
      <c r="D14162" s="7">
        <v>-14.779002379999998</v>
      </c>
    </row>
    <row r="14163" spans="3:4" x14ac:dyDescent="0.25">
      <c r="C14163" s="7">
        <v>3.261792969</v>
      </c>
      <c r="D14163" s="7">
        <v>-14.805295179999998</v>
      </c>
    </row>
    <row r="14164" spans="3:4" x14ac:dyDescent="0.25">
      <c r="C14164" s="7">
        <v>3.2623142089999999</v>
      </c>
      <c r="D14164" s="7">
        <v>-14.790295789999998</v>
      </c>
    </row>
    <row r="14165" spans="3:4" x14ac:dyDescent="0.25">
      <c r="C14165" s="7">
        <v>3.262835693</v>
      </c>
      <c r="D14165" s="7">
        <v>-14.80672569</v>
      </c>
    </row>
    <row r="14166" spans="3:4" x14ac:dyDescent="0.25">
      <c r="C14166" s="7">
        <v>3.2633574219999999</v>
      </c>
      <c r="D14166" s="7">
        <v>-14.723206709999999</v>
      </c>
    </row>
    <row r="14167" spans="3:4" x14ac:dyDescent="0.25">
      <c r="C14167" s="7">
        <v>3.2638791500000002</v>
      </c>
      <c r="D14167" s="7">
        <v>-14.77873726</v>
      </c>
    </row>
    <row r="14168" spans="3:4" x14ac:dyDescent="0.25">
      <c r="C14168" s="7">
        <v>3.2644011230000003</v>
      </c>
      <c r="D14168" s="7">
        <v>-14.72778053</v>
      </c>
    </row>
    <row r="14169" spans="3:4" x14ac:dyDescent="0.25">
      <c r="C14169" s="7">
        <v>3.264923096</v>
      </c>
      <c r="D14169" s="7">
        <v>-14.759438709999998</v>
      </c>
    </row>
    <row r="14170" spans="3:4" x14ac:dyDescent="0.25">
      <c r="C14170" s="7">
        <v>3.2654453130000003</v>
      </c>
      <c r="D14170" s="7">
        <v>-14.714690399999999</v>
      </c>
    </row>
    <row r="14171" spans="3:4" x14ac:dyDescent="0.25">
      <c r="C14171" s="7">
        <v>3.2659680180000001</v>
      </c>
      <c r="D14171" s="7">
        <v>-14.720492549999999</v>
      </c>
    </row>
    <row r="14172" spans="3:4" x14ac:dyDescent="0.25">
      <c r="C14172" s="7">
        <v>3.266490723</v>
      </c>
      <c r="D14172" s="7">
        <v>-14.737420269999998</v>
      </c>
    </row>
    <row r="14173" spans="3:4" x14ac:dyDescent="0.25">
      <c r="C14173" s="7">
        <v>3.2670134280000003</v>
      </c>
      <c r="D14173" s="7">
        <v>-14.747199249999998</v>
      </c>
    </row>
    <row r="14174" spans="3:4" x14ac:dyDescent="0.25">
      <c r="C14174" s="7">
        <v>3.2675363769999999</v>
      </c>
      <c r="D14174" s="7">
        <v>-14.749669269999998</v>
      </c>
    </row>
    <row r="14175" spans="3:4" x14ac:dyDescent="0.25">
      <c r="C14175" s="7">
        <v>3.2680595699999997</v>
      </c>
      <c r="D14175" s="7">
        <v>-14.704909519999998</v>
      </c>
    </row>
    <row r="14176" spans="3:4" x14ac:dyDescent="0.25">
      <c r="C14176" s="7">
        <v>3.268582764</v>
      </c>
      <c r="D14176" s="7">
        <v>-14.763505169999998</v>
      </c>
    </row>
    <row r="14177" spans="3:4" x14ac:dyDescent="0.25">
      <c r="C14177" s="7">
        <v>3.269106201</v>
      </c>
      <c r="D14177" s="7">
        <v>-14.729815670000001</v>
      </c>
    </row>
    <row r="14178" spans="3:4" x14ac:dyDescent="0.25">
      <c r="C14178" s="7">
        <v>3.2696298829999999</v>
      </c>
      <c r="D14178" s="7">
        <v>-14.76238365</v>
      </c>
    </row>
    <row r="14179" spans="3:4" x14ac:dyDescent="0.25">
      <c r="C14179" s="7">
        <v>3.270153809</v>
      </c>
      <c r="D14179" s="7">
        <v>-14.68479271</v>
      </c>
    </row>
    <row r="14180" spans="3:4" x14ac:dyDescent="0.25">
      <c r="C14180" s="7">
        <v>3.2706777339999999</v>
      </c>
      <c r="D14180" s="7">
        <v>-14.712067789999999</v>
      </c>
    </row>
    <row r="14181" spans="3:4" x14ac:dyDescent="0.25">
      <c r="C14181" s="7">
        <v>3.271202148</v>
      </c>
      <c r="D14181" s="7">
        <v>-14.641152569999999</v>
      </c>
    </row>
    <row r="14182" spans="3:4" x14ac:dyDescent="0.25">
      <c r="C14182" s="7">
        <v>3.2717263179999998</v>
      </c>
      <c r="D14182" s="7">
        <v>-14.645529939999999</v>
      </c>
    </row>
    <row r="14183" spans="3:4" x14ac:dyDescent="0.25">
      <c r="C14183" s="7">
        <v>3.2722507319999998</v>
      </c>
      <c r="D14183" s="7">
        <v>-14.599932859999999</v>
      </c>
    </row>
    <row r="14184" spans="3:4" x14ac:dyDescent="0.25">
      <c r="C14184" s="7">
        <v>3.2727753910000001</v>
      </c>
      <c r="D14184" s="7">
        <v>-14.604258729999998</v>
      </c>
    </row>
    <row r="14185" spans="3:4" x14ac:dyDescent="0.25">
      <c r="C14185" s="7">
        <v>3.2733002929999997</v>
      </c>
      <c r="D14185" s="7">
        <v>-14.620354840000001</v>
      </c>
    </row>
    <row r="14186" spans="3:4" x14ac:dyDescent="0.25">
      <c r="C14186" s="7">
        <v>3.2738251949999997</v>
      </c>
      <c r="D14186" s="7">
        <v>-14.628529739999998</v>
      </c>
    </row>
    <row r="14187" spans="3:4" x14ac:dyDescent="0.25">
      <c r="C14187" s="7">
        <v>3.274350342</v>
      </c>
      <c r="D14187" s="7">
        <v>-14.656014629999998</v>
      </c>
    </row>
    <row r="14188" spans="3:4" x14ac:dyDescent="0.25">
      <c r="C14188" s="7">
        <v>3.2748754880000002</v>
      </c>
      <c r="D14188" s="7">
        <v>-14.6296608</v>
      </c>
    </row>
    <row r="14189" spans="3:4" x14ac:dyDescent="0.25">
      <c r="C14189" s="7">
        <v>3.275401123</v>
      </c>
      <c r="D14189" s="7">
        <v>-14.665227129999998</v>
      </c>
    </row>
    <row r="14190" spans="3:4" x14ac:dyDescent="0.25">
      <c r="C14190" s="7">
        <v>3.2759267580000002</v>
      </c>
      <c r="D14190" s="7">
        <v>-14.600789259999999</v>
      </c>
    </row>
    <row r="14191" spans="3:4" x14ac:dyDescent="0.25">
      <c r="C14191" s="7">
        <v>3.2764526369999998</v>
      </c>
      <c r="D14191" s="7">
        <v>-14.62924881</v>
      </c>
    </row>
    <row r="14192" spans="3:4" x14ac:dyDescent="0.25">
      <c r="C14192" s="7">
        <v>3.27697876</v>
      </c>
      <c r="D14192" s="7">
        <v>-14.551610180000001</v>
      </c>
    </row>
    <row r="14193" spans="3:4" x14ac:dyDescent="0.25">
      <c r="C14193" s="7">
        <v>3.2775048830000002</v>
      </c>
      <c r="D14193" s="7">
        <v>-14.58528252</v>
      </c>
    </row>
    <row r="14194" spans="3:4" x14ac:dyDescent="0.25">
      <c r="C14194" s="7">
        <v>3.2780312500000002</v>
      </c>
      <c r="D14194" s="7">
        <v>-14.558192439999999</v>
      </c>
    </row>
    <row r="14195" spans="3:4" x14ac:dyDescent="0.25">
      <c r="C14195" s="7">
        <v>3.2785576170000001</v>
      </c>
      <c r="D14195" s="7">
        <v>-14.58735008</v>
      </c>
    </row>
    <row r="14196" spans="3:4" x14ac:dyDescent="0.25">
      <c r="C14196" s="7">
        <v>3.279084229</v>
      </c>
      <c r="D14196" s="7">
        <v>-14.537871549999998</v>
      </c>
    </row>
    <row r="14197" spans="3:4" x14ac:dyDescent="0.25">
      <c r="C14197" s="7">
        <v>3.2796110839999999</v>
      </c>
      <c r="D14197" s="7">
        <v>-14.54336472</v>
      </c>
    </row>
    <row r="14198" spans="3:4" x14ac:dyDescent="0.25">
      <c r="C14198" s="7">
        <v>3.2801381840000001</v>
      </c>
      <c r="D14198" s="7">
        <v>-14.54690094</v>
      </c>
    </row>
    <row r="14199" spans="3:4" x14ac:dyDescent="0.25">
      <c r="C14199" s="7">
        <v>3.2806652829999998</v>
      </c>
      <c r="D14199" s="7">
        <v>-14.526358800000001</v>
      </c>
    </row>
    <row r="14200" spans="3:4" x14ac:dyDescent="0.25">
      <c r="C14200" s="7">
        <v>3.2811926269999998</v>
      </c>
      <c r="D14200" s="7">
        <v>-14.52986069</v>
      </c>
    </row>
    <row r="14201" spans="3:4" x14ac:dyDescent="0.25">
      <c r="C14201" s="7">
        <v>3.2817204590000002</v>
      </c>
      <c r="D14201" s="7">
        <v>-14.476622769999999</v>
      </c>
    </row>
    <row r="14202" spans="3:4" x14ac:dyDescent="0.25">
      <c r="C14202" s="7">
        <v>3.2822480469999999</v>
      </c>
      <c r="D14202" s="7">
        <v>-14.501078799999998</v>
      </c>
    </row>
    <row r="14203" spans="3:4" x14ac:dyDescent="0.25">
      <c r="C14203" s="7">
        <v>3.2827758789999999</v>
      </c>
      <c r="D14203" s="7">
        <v>-14.46306534</v>
      </c>
    </row>
    <row r="14204" spans="3:4" x14ac:dyDescent="0.25">
      <c r="C14204" s="7">
        <v>3.2833039550000001</v>
      </c>
      <c r="D14204" s="7">
        <v>-14.495103069999999</v>
      </c>
    </row>
    <row r="14205" spans="3:4" x14ac:dyDescent="0.25">
      <c r="C14205" s="7">
        <v>3.2838320309999998</v>
      </c>
      <c r="D14205" s="7">
        <v>-14.433068469999998</v>
      </c>
    </row>
    <row r="14206" spans="3:4" x14ac:dyDescent="0.25">
      <c r="C14206" s="7">
        <v>3.2843603520000002</v>
      </c>
      <c r="D14206" s="7">
        <v>-14.497359469999999</v>
      </c>
    </row>
    <row r="14207" spans="3:4" x14ac:dyDescent="0.25">
      <c r="C14207" s="7">
        <v>3.2848889159999999</v>
      </c>
      <c r="D14207" s="7">
        <v>-14.466294479999998</v>
      </c>
    </row>
    <row r="14208" spans="3:4" x14ac:dyDescent="0.25">
      <c r="C14208" s="7">
        <v>3.28541748</v>
      </c>
      <c r="D14208" s="7">
        <v>-14.488118359999998</v>
      </c>
    </row>
    <row r="14209" spans="3:4" x14ac:dyDescent="0.25">
      <c r="C14209" s="7">
        <v>3.2859465329999997</v>
      </c>
      <c r="D14209" s="7">
        <v>-14.44882698</v>
      </c>
    </row>
    <row r="14210" spans="3:4" x14ac:dyDescent="0.25">
      <c r="C14210" s="7">
        <v>3.2864753420000001</v>
      </c>
      <c r="D14210" s="7">
        <v>-14.462613300000001</v>
      </c>
    </row>
    <row r="14211" spans="3:4" x14ac:dyDescent="0.25">
      <c r="C14211" s="7">
        <v>3.2870048830000003</v>
      </c>
      <c r="D14211" s="7">
        <v>-14.443791579999999</v>
      </c>
    </row>
    <row r="14212" spans="3:4" x14ac:dyDescent="0.25">
      <c r="C14212" s="7">
        <v>3.2875341800000002</v>
      </c>
      <c r="D14212" s="7">
        <v>-14.424037169999998</v>
      </c>
    </row>
    <row r="14213" spans="3:4" x14ac:dyDescent="0.25">
      <c r="C14213" s="7">
        <v>3.2880637209999999</v>
      </c>
      <c r="D14213" s="7">
        <v>-14.420008849999999</v>
      </c>
    </row>
    <row r="14214" spans="3:4" x14ac:dyDescent="0.25">
      <c r="C14214" s="7">
        <v>3.2885935060000002</v>
      </c>
      <c r="D14214" s="7">
        <v>-14.379241179999998</v>
      </c>
    </row>
    <row r="14215" spans="3:4" x14ac:dyDescent="0.25">
      <c r="C14215" s="7">
        <v>3.2891232909999997</v>
      </c>
      <c r="D14215" s="7">
        <v>-14.42794533</v>
      </c>
    </row>
    <row r="14216" spans="3:4" x14ac:dyDescent="0.25">
      <c r="C14216" s="7">
        <v>3.289653564</v>
      </c>
      <c r="D14216" s="7">
        <v>-14.39848061</v>
      </c>
    </row>
    <row r="14217" spans="3:4" x14ac:dyDescent="0.25">
      <c r="C14217" s="7">
        <v>3.2901835940000002</v>
      </c>
      <c r="D14217" s="7">
        <v>-14.451012800000001</v>
      </c>
    </row>
    <row r="14218" spans="3:4" x14ac:dyDescent="0.25">
      <c r="C14218" s="7">
        <v>3.2907141109999998</v>
      </c>
      <c r="D14218" s="7">
        <v>-14.40766258</v>
      </c>
    </row>
    <row r="14219" spans="3:4" x14ac:dyDescent="0.25">
      <c r="C14219" s="7">
        <v>3.2912446289999999</v>
      </c>
      <c r="D14219" s="7">
        <v>-14.477250290000001</v>
      </c>
    </row>
    <row r="14220" spans="3:4" x14ac:dyDescent="0.25">
      <c r="C14220" s="7">
        <v>3.2917753910000003</v>
      </c>
      <c r="D14220" s="7">
        <v>-14.410075379999999</v>
      </c>
    </row>
    <row r="14221" spans="3:4" x14ac:dyDescent="0.25">
      <c r="C14221" s="7">
        <v>3.2923066410000001</v>
      </c>
      <c r="D14221" s="7">
        <v>-14.452220149999999</v>
      </c>
    </row>
    <row r="14222" spans="3:4" x14ac:dyDescent="0.25">
      <c r="C14222" s="7">
        <v>3.2928376459999997</v>
      </c>
      <c r="D14222" s="7">
        <v>-14.4392292</v>
      </c>
    </row>
    <row r="14223" spans="3:4" x14ac:dyDescent="0.25">
      <c r="C14223" s="7">
        <v>3.293368896</v>
      </c>
      <c r="D14223" s="7">
        <v>-14.43558998</v>
      </c>
    </row>
    <row r="14224" spans="3:4" x14ac:dyDescent="0.25">
      <c r="C14224" s="7">
        <v>3.2939003910000002</v>
      </c>
      <c r="D14224" s="7">
        <v>-14.45537491</v>
      </c>
    </row>
    <row r="14225" spans="3:4" x14ac:dyDescent="0.25">
      <c r="C14225" s="7">
        <v>3.2944318849999998</v>
      </c>
      <c r="D14225" s="7">
        <v>-14.446450419999998</v>
      </c>
    </row>
    <row r="14226" spans="3:4" x14ac:dyDescent="0.25">
      <c r="C14226" s="7">
        <v>3.2949636230000001</v>
      </c>
      <c r="D14226" s="7">
        <v>-14.43227692</v>
      </c>
    </row>
    <row r="14227" spans="3:4" x14ac:dyDescent="0.25">
      <c r="C14227" s="7">
        <v>3.2954956050000002</v>
      </c>
      <c r="D14227" s="7">
        <v>-14.39790459</v>
      </c>
    </row>
    <row r="14228" spans="3:4" x14ac:dyDescent="0.25">
      <c r="C14228" s="7">
        <v>3.2960275879999998</v>
      </c>
      <c r="D14228" s="7">
        <v>-14.450251769999998</v>
      </c>
    </row>
    <row r="14229" spans="3:4" x14ac:dyDescent="0.25">
      <c r="C14229" s="7">
        <v>3.2965600589999999</v>
      </c>
      <c r="D14229" s="7">
        <v>-14.387488559999998</v>
      </c>
    </row>
    <row r="14230" spans="3:4" x14ac:dyDescent="0.25">
      <c r="C14230" s="7">
        <v>3.2970927729999997</v>
      </c>
      <c r="D14230" s="7">
        <v>-14.432181549999999</v>
      </c>
    </row>
    <row r="14231" spans="3:4" x14ac:dyDescent="0.25">
      <c r="C14231" s="7">
        <v>3.2976252439999998</v>
      </c>
      <c r="D14231" s="7">
        <v>-14.351884079999998</v>
      </c>
    </row>
    <row r="14232" spans="3:4" x14ac:dyDescent="0.25">
      <c r="C14232" s="7">
        <v>3.2981579590000001</v>
      </c>
      <c r="D14232" s="7">
        <v>-14.34063454</v>
      </c>
    </row>
    <row r="14233" spans="3:4" x14ac:dyDescent="0.25">
      <c r="C14233" s="7">
        <v>3.2986909179999997</v>
      </c>
      <c r="D14233" s="7">
        <v>-14.28307457</v>
      </c>
    </row>
    <row r="14234" spans="3:4" x14ac:dyDescent="0.25">
      <c r="C14234" s="7">
        <v>3.2992241210000004</v>
      </c>
      <c r="D14234" s="7">
        <v>-14.283814619999998</v>
      </c>
    </row>
    <row r="14235" spans="3:4" x14ac:dyDescent="0.25">
      <c r="C14235" s="7">
        <v>3.299757568</v>
      </c>
      <c r="D14235" s="7">
        <v>-14.231198499999998</v>
      </c>
    </row>
    <row r="14236" spans="3:4" x14ac:dyDescent="0.25">
      <c r="C14236" s="7">
        <v>3.3002910160000001</v>
      </c>
      <c r="D14236" s="7">
        <v>-14.25811882</v>
      </c>
    </row>
    <row r="14237" spans="3:4" x14ac:dyDescent="0.25">
      <c r="C14237" s="7">
        <v>3.3008247070000003</v>
      </c>
      <c r="D14237" s="7">
        <v>-14.25790138</v>
      </c>
    </row>
    <row r="14238" spans="3:4" x14ac:dyDescent="0.25">
      <c r="C14238" s="7">
        <v>3.3013583979999996</v>
      </c>
      <c r="D14238" s="7">
        <v>-14.24079437</v>
      </c>
    </row>
    <row r="14239" spans="3:4" x14ac:dyDescent="0.25">
      <c r="C14239" s="7">
        <v>3.3018923340000002</v>
      </c>
      <c r="D14239" s="7">
        <v>-14.258933259999999</v>
      </c>
    </row>
    <row r="14240" spans="3:4" x14ac:dyDescent="0.25">
      <c r="C14240" s="7">
        <v>3.3024270019999999</v>
      </c>
      <c r="D14240" s="7">
        <v>-14.250825119999998</v>
      </c>
    </row>
    <row r="14241" spans="3:4" x14ac:dyDescent="0.25">
      <c r="C14241" s="7">
        <v>3.3029611820000002</v>
      </c>
      <c r="D14241" s="7">
        <v>-14.273471069999999</v>
      </c>
    </row>
    <row r="14242" spans="3:4" x14ac:dyDescent="0.25">
      <c r="C14242" s="7">
        <v>3.30349585</v>
      </c>
      <c r="D14242" s="7">
        <v>-14.21324272</v>
      </c>
    </row>
    <row r="14243" spans="3:4" x14ac:dyDescent="0.25">
      <c r="C14243" s="7">
        <v>3.3040305180000002</v>
      </c>
      <c r="D14243" s="7">
        <v>-14.23394699</v>
      </c>
    </row>
    <row r="14244" spans="3:4" x14ac:dyDescent="0.25">
      <c r="C14244" s="7">
        <v>3.3045654300000002</v>
      </c>
      <c r="D14244" s="7">
        <v>-14.150227739999998</v>
      </c>
    </row>
    <row r="14245" spans="3:4" x14ac:dyDescent="0.25">
      <c r="C14245" s="7">
        <v>3.3051003420000002</v>
      </c>
      <c r="D14245" s="7">
        <v>-14.192702479999998</v>
      </c>
    </row>
    <row r="14246" spans="3:4" x14ac:dyDescent="0.25">
      <c r="C14246" s="7">
        <v>3.305635498</v>
      </c>
      <c r="D14246" s="7">
        <v>-14.14668198</v>
      </c>
    </row>
    <row r="14247" spans="3:4" x14ac:dyDescent="0.25">
      <c r="C14247" s="7">
        <v>3.306170898</v>
      </c>
      <c r="D14247" s="7">
        <v>-14.160622789999998</v>
      </c>
    </row>
    <row r="14248" spans="3:4" x14ac:dyDescent="0.25">
      <c r="C14248" s="7">
        <v>3.3067065429999998</v>
      </c>
      <c r="D14248" s="7">
        <v>-14.138169479999998</v>
      </c>
    </row>
    <row r="14249" spans="3:4" x14ac:dyDescent="0.25">
      <c r="C14249" s="7">
        <v>3.307242188</v>
      </c>
      <c r="D14249" s="7">
        <v>-14.187079619999999</v>
      </c>
    </row>
    <row r="14250" spans="3:4" x14ac:dyDescent="0.25">
      <c r="C14250" s="7">
        <v>3.3077783199999997</v>
      </c>
      <c r="D14250" s="7">
        <v>-14.168763349999999</v>
      </c>
    </row>
    <row r="14251" spans="3:4" x14ac:dyDescent="0.25">
      <c r="C14251" s="7">
        <v>3.3083144529999999</v>
      </c>
      <c r="D14251" s="7">
        <v>-14.158620069999998</v>
      </c>
    </row>
    <row r="14252" spans="3:4" x14ac:dyDescent="0.25">
      <c r="C14252" s="7">
        <v>3.3088508299999999</v>
      </c>
      <c r="D14252" s="7">
        <v>-14.16825218</v>
      </c>
    </row>
    <row r="14253" spans="3:4" x14ac:dyDescent="0.25">
      <c r="C14253" s="7">
        <v>3.3093872070000003</v>
      </c>
      <c r="D14253" s="7">
        <v>-14.130360790000001</v>
      </c>
    </row>
    <row r="14254" spans="3:4" x14ac:dyDescent="0.25">
      <c r="C14254" s="7">
        <v>3.3099238280000001</v>
      </c>
      <c r="D14254" s="7">
        <v>-14.164818950000001</v>
      </c>
    </row>
    <row r="14255" spans="3:4" x14ac:dyDescent="0.25">
      <c r="C14255" s="7">
        <v>3.3104604490000002</v>
      </c>
      <c r="D14255" s="7">
        <v>-14.128699489999999</v>
      </c>
    </row>
    <row r="14256" spans="3:4" x14ac:dyDescent="0.25">
      <c r="C14256" s="7">
        <v>3.310997559</v>
      </c>
      <c r="D14256" s="7">
        <v>-14.144299699999998</v>
      </c>
    </row>
    <row r="14257" spans="3:4" x14ac:dyDescent="0.25">
      <c r="C14257" s="7">
        <v>3.3115346679999997</v>
      </c>
      <c r="D14257" s="7">
        <v>-14.10820885</v>
      </c>
    </row>
    <row r="14258" spans="3:4" x14ac:dyDescent="0.25">
      <c r="C14258" s="7">
        <v>3.3120720210000001</v>
      </c>
      <c r="D14258" s="7">
        <v>-14.163974</v>
      </c>
    </row>
    <row r="14259" spans="3:4" x14ac:dyDescent="0.25">
      <c r="C14259" s="7">
        <v>3.3126093750000001</v>
      </c>
      <c r="D14259" s="7">
        <v>-14.107697679999998</v>
      </c>
    </row>
    <row r="14260" spans="3:4" x14ac:dyDescent="0.25">
      <c r="C14260" s="7">
        <v>3.313147217</v>
      </c>
      <c r="D14260" s="7">
        <v>-14.140383910000001</v>
      </c>
    </row>
    <row r="14261" spans="3:4" x14ac:dyDescent="0.25">
      <c r="C14261" s="7">
        <v>3.313685059</v>
      </c>
      <c r="D14261" s="7">
        <v>-14.160287090000001</v>
      </c>
    </row>
    <row r="14262" spans="3:4" x14ac:dyDescent="0.25">
      <c r="C14262" s="7">
        <v>3.3142231450000001</v>
      </c>
      <c r="D14262" s="7">
        <v>-14.179822160000001</v>
      </c>
    </row>
    <row r="14263" spans="3:4" x14ac:dyDescent="0.25">
      <c r="C14263" s="7">
        <v>3.3147612300000002</v>
      </c>
      <c r="D14263" s="7">
        <v>-14.142337040000001</v>
      </c>
    </row>
    <row r="14264" spans="3:4" x14ac:dyDescent="0.25">
      <c r="C14264" s="7">
        <v>3.3152995609999998</v>
      </c>
      <c r="D14264" s="7">
        <v>-14.105216219999999</v>
      </c>
    </row>
    <row r="14265" spans="3:4" x14ac:dyDescent="0.25">
      <c r="C14265" s="7">
        <v>3.3158381349999999</v>
      </c>
      <c r="D14265" s="7">
        <v>-14.079064559999999</v>
      </c>
    </row>
    <row r="14266" spans="3:4" x14ac:dyDescent="0.25">
      <c r="C14266" s="7">
        <v>3.3163769529999998</v>
      </c>
      <c r="D14266" s="7">
        <v>-14.084851459999999</v>
      </c>
    </row>
    <row r="14267" spans="3:4" x14ac:dyDescent="0.25">
      <c r="C14267" s="7">
        <v>3.3169157710000001</v>
      </c>
      <c r="D14267" s="7">
        <v>-14.110600659999999</v>
      </c>
    </row>
    <row r="14268" spans="3:4" x14ac:dyDescent="0.25">
      <c r="C14268" s="7">
        <v>3.3174548340000003</v>
      </c>
      <c r="D14268" s="7">
        <v>-14.060067369999999</v>
      </c>
    </row>
    <row r="14269" spans="3:4" x14ac:dyDescent="0.25">
      <c r="C14269" s="7">
        <v>3.3179938959999999</v>
      </c>
      <c r="D14269" s="7">
        <v>-14.09996529</v>
      </c>
    </row>
    <row r="14270" spans="3:4" x14ac:dyDescent="0.25">
      <c r="C14270" s="7">
        <v>3.3185336910000003</v>
      </c>
      <c r="D14270" s="7">
        <v>-14.08239288</v>
      </c>
    </row>
    <row r="14271" spans="3:4" x14ac:dyDescent="0.25">
      <c r="C14271" s="7">
        <v>3.319073242</v>
      </c>
      <c r="D14271" s="7">
        <v>-14.084609220000001</v>
      </c>
    </row>
    <row r="14272" spans="3:4" x14ac:dyDescent="0.25">
      <c r="C14272" s="7">
        <v>3.3196130369999999</v>
      </c>
      <c r="D14272" s="7">
        <v>-14.008012009999998</v>
      </c>
    </row>
    <row r="14273" spans="3:4" x14ac:dyDescent="0.25">
      <c r="C14273" s="7">
        <v>3.3201528320000002</v>
      </c>
      <c r="D14273" s="7">
        <v>-14.039067459999998</v>
      </c>
    </row>
    <row r="14274" spans="3:4" x14ac:dyDescent="0.25">
      <c r="C14274" s="7">
        <v>3.3206928710000003</v>
      </c>
      <c r="D14274" s="7">
        <v>-13.988452150000001</v>
      </c>
    </row>
    <row r="14275" spans="3:4" x14ac:dyDescent="0.25">
      <c r="C14275" s="7">
        <v>3.3212331540000002</v>
      </c>
      <c r="D14275" s="7">
        <v>-13.999058909999999</v>
      </c>
    </row>
    <row r="14276" spans="3:4" x14ac:dyDescent="0.25">
      <c r="C14276" s="7">
        <v>3.3217736819999999</v>
      </c>
      <c r="D14276" s="7">
        <v>-13.94996948</v>
      </c>
    </row>
    <row r="14277" spans="3:4" x14ac:dyDescent="0.25">
      <c r="C14277" s="7">
        <v>3.3223144530000002</v>
      </c>
      <c r="D14277" s="7">
        <v>-13.939450449999999</v>
      </c>
    </row>
    <row r="14278" spans="3:4" x14ac:dyDescent="0.25">
      <c r="C14278" s="7">
        <v>3.3228552249999996</v>
      </c>
      <c r="D14278" s="7">
        <v>-13.950438689999999</v>
      </c>
    </row>
    <row r="14279" spans="3:4" x14ac:dyDescent="0.25">
      <c r="C14279" s="7">
        <v>3.3233959960000004</v>
      </c>
      <c r="D14279" s="7">
        <v>-13.953255840000001</v>
      </c>
    </row>
    <row r="14280" spans="3:4" x14ac:dyDescent="0.25">
      <c r="C14280" s="7">
        <v>3.3239375</v>
      </c>
      <c r="D14280" s="7">
        <v>-13.96784706</v>
      </c>
    </row>
    <row r="14281" spans="3:4" x14ac:dyDescent="0.25">
      <c r="C14281" s="7">
        <v>3.3244787599999999</v>
      </c>
      <c r="D14281" s="7">
        <v>-13.920403669999999</v>
      </c>
    </row>
    <row r="14282" spans="3:4" x14ac:dyDescent="0.25">
      <c r="C14282" s="7">
        <v>3.3250202640000004</v>
      </c>
      <c r="D14282" s="7">
        <v>-13.980998230000001</v>
      </c>
    </row>
    <row r="14283" spans="3:4" x14ac:dyDescent="0.25">
      <c r="C14283" s="7">
        <v>3.3255620119999998</v>
      </c>
      <c r="D14283" s="7">
        <v>-13.928282929999998</v>
      </c>
    </row>
    <row r="14284" spans="3:4" x14ac:dyDescent="0.25">
      <c r="C14284" s="7">
        <v>3.3261040039999998</v>
      </c>
      <c r="D14284" s="7">
        <v>-13.95955009</v>
      </c>
    </row>
    <row r="14285" spans="3:4" x14ac:dyDescent="0.25">
      <c r="C14285" s="7">
        <v>3.3266459960000003</v>
      </c>
      <c r="D14285" s="7">
        <v>-13.891190720000001</v>
      </c>
    </row>
    <row r="14286" spans="3:4" x14ac:dyDescent="0.25">
      <c r="C14286" s="7">
        <v>3.3271882320000001</v>
      </c>
      <c r="D14286" s="7">
        <v>-13.90221519</v>
      </c>
    </row>
    <row r="14287" spans="3:4" x14ac:dyDescent="0.25">
      <c r="C14287" s="7">
        <v>3.327730469</v>
      </c>
      <c r="D14287" s="7">
        <v>-13.861291120000001</v>
      </c>
    </row>
    <row r="14288" spans="3:4" x14ac:dyDescent="0.25">
      <c r="C14288" s="7">
        <v>3.3282731929999998</v>
      </c>
      <c r="D14288" s="7">
        <v>-13.88434715</v>
      </c>
    </row>
    <row r="14289" spans="3:4" x14ac:dyDescent="0.25">
      <c r="C14289" s="7">
        <v>3.3288159179999997</v>
      </c>
      <c r="D14289" s="7">
        <v>-13.847670749999999</v>
      </c>
    </row>
    <row r="14290" spans="3:4" x14ac:dyDescent="0.25">
      <c r="C14290" s="7">
        <v>3.3293591310000004</v>
      </c>
      <c r="D14290" s="7">
        <v>-13.851662829999999</v>
      </c>
    </row>
    <row r="14291" spans="3:4" x14ac:dyDescent="0.25">
      <c r="C14291" s="7">
        <v>3.3299021</v>
      </c>
      <c r="D14291" s="7">
        <v>-13.887210079999999</v>
      </c>
    </row>
    <row r="14292" spans="3:4" x14ac:dyDescent="0.25">
      <c r="C14292" s="7">
        <v>3.3304453130000002</v>
      </c>
      <c r="D14292" s="7">
        <v>-13.86806412</v>
      </c>
    </row>
    <row r="14293" spans="3:4" x14ac:dyDescent="0.25">
      <c r="C14293" s="7">
        <v>3.3309887699999998</v>
      </c>
      <c r="D14293" s="7">
        <v>-13.880637359999998</v>
      </c>
    </row>
    <row r="14294" spans="3:4" x14ac:dyDescent="0.25">
      <c r="C14294" s="7">
        <v>3.3315324710000001</v>
      </c>
      <c r="D14294" s="7">
        <v>-13.834233470000001</v>
      </c>
    </row>
    <row r="14295" spans="3:4" x14ac:dyDescent="0.25">
      <c r="C14295" s="7">
        <v>3.332076416</v>
      </c>
      <c r="D14295" s="7">
        <v>-13.864115909999999</v>
      </c>
    </row>
    <row r="14296" spans="3:4" x14ac:dyDescent="0.25">
      <c r="C14296" s="7">
        <v>3.3326203609999996</v>
      </c>
      <c r="D14296" s="7">
        <v>-13.81778259</v>
      </c>
    </row>
    <row r="14297" spans="3:4" x14ac:dyDescent="0.25">
      <c r="C14297" s="7">
        <v>3.3331645509999999</v>
      </c>
      <c r="D14297" s="7">
        <v>-13.85673637</v>
      </c>
    </row>
    <row r="14298" spans="3:4" x14ac:dyDescent="0.25">
      <c r="C14298" s="7">
        <v>3.3337087400000001</v>
      </c>
      <c r="D14298" s="7">
        <v>-13.801747509999998</v>
      </c>
    </row>
    <row r="14299" spans="3:4" x14ac:dyDescent="0.25">
      <c r="C14299" s="7">
        <v>3.3342534179999999</v>
      </c>
      <c r="D14299" s="7">
        <v>-13.847157669999998</v>
      </c>
    </row>
    <row r="14300" spans="3:4" x14ac:dyDescent="0.25">
      <c r="C14300" s="7">
        <v>3.3347983399999999</v>
      </c>
      <c r="D14300" s="7">
        <v>-13.83604927</v>
      </c>
    </row>
    <row r="14301" spans="3:4" x14ac:dyDescent="0.25">
      <c r="C14301" s="7">
        <v>3.3353432619999999</v>
      </c>
      <c r="D14301" s="7">
        <v>-13.858468249999998</v>
      </c>
    </row>
    <row r="14302" spans="3:4" x14ac:dyDescent="0.25">
      <c r="C14302" s="7">
        <v>3.3358881839999999</v>
      </c>
      <c r="D14302" s="7">
        <v>-13.833222580000001</v>
      </c>
    </row>
    <row r="14303" spans="3:4" x14ac:dyDescent="0.25">
      <c r="C14303" s="7">
        <v>3.3364333499999996</v>
      </c>
      <c r="D14303" s="7">
        <v>-13.85315056</v>
      </c>
    </row>
    <row r="14304" spans="3:4" x14ac:dyDescent="0.25">
      <c r="C14304" s="7">
        <v>3.33697876</v>
      </c>
      <c r="D14304" s="7">
        <v>-13.85777397</v>
      </c>
    </row>
    <row r="14305" spans="3:4" x14ac:dyDescent="0.25">
      <c r="C14305" s="7">
        <v>3.3375244139999998</v>
      </c>
      <c r="D14305" s="7">
        <v>-13.81915588</v>
      </c>
    </row>
    <row r="14306" spans="3:4" x14ac:dyDescent="0.25">
      <c r="C14306" s="7">
        <v>3.3380703130000002</v>
      </c>
      <c r="D14306" s="7">
        <v>-13.827191539999998</v>
      </c>
    </row>
    <row r="14307" spans="3:4" x14ac:dyDescent="0.25">
      <c r="C14307" s="7">
        <v>3.3386162110000002</v>
      </c>
      <c r="D14307" s="7">
        <v>-13.759793469999998</v>
      </c>
    </row>
    <row r="14308" spans="3:4" x14ac:dyDescent="0.25">
      <c r="C14308" s="7">
        <v>3.3391623539999999</v>
      </c>
      <c r="D14308" s="7">
        <v>-13.79292603</v>
      </c>
    </row>
    <row r="14309" spans="3:4" x14ac:dyDescent="0.25">
      <c r="C14309" s="7">
        <v>3.3397084960000001</v>
      </c>
      <c r="D14309" s="7">
        <v>-13.754952620000001</v>
      </c>
    </row>
    <row r="14310" spans="3:4" x14ac:dyDescent="0.25">
      <c r="C14310" s="7">
        <v>3.340255371</v>
      </c>
      <c r="D14310" s="7">
        <v>-13.788964459999999</v>
      </c>
    </row>
    <row r="14311" spans="3:4" x14ac:dyDescent="0.25">
      <c r="C14311" s="7">
        <v>3.3408020019999998</v>
      </c>
      <c r="D14311" s="7">
        <v>-13.74088974</v>
      </c>
    </row>
    <row r="14312" spans="3:4" x14ac:dyDescent="0.25">
      <c r="C14312" s="7">
        <v>3.3413488769999997</v>
      </c>
      <c r="D14312" s="7">
        <v>-13.819153979999999</v>
      </c>
    </row>
    <row r="14313" spans="3:4" x14ac:dyDescent="0.25">
      <c r="C14313" s="7">
        <v>3.3418957520000001</v>
      </c>
      <c r="D14313" s="7">
        <v>-13.785678099999998</v>
      </c>
    </row>
    <row r="14314" spans="3:4" x14ac:dyDescent="0.25">
      <c r="C14314" s="7">
        <v>3.342443115</v>
      </c>
      <c r="D14314" s="7">
        <v>-13.799803919999999</v>
      </c>
    </row>
    <row r="14315" spans="3:4" x14ac:dyDescent="0.25">
      <c r="C14315" s="7">
        <v>3.342990479</v>
      </c>
      <c r="D14315" s="7">
        <v>-13.774810029999998</v>
      </c>
    </row>
    <row r="14316" spans="3:4" x14ac:dyDescent="0.25">
      <c r="C14316" s="7">
        <v>3.3435378420000004</v>
      </c>
      <c r="D14316" s="7">
        <v>-13.766085820000001</v>
      </c>
    </row>
    <row r="14317" spans="3:4" x14ac:dyDescent="0.25">
      <c r="C14317" s="7">
        <v>3.3440856929999998</v>
      </c>
      <c r="D14317" s="7">
        <v>-13.772967529999999</v>
      </c>
    </row>
    <row r="14318" spans="3:4" x14ac:dyDescent="0.25">
      <c r="C14318" s="7">
        <v>3.3446335450000002</v>
      </c>
      <c r="D14318" s="7">
        <v>-13.751387789999999</v>
      </c>
    </row>
    <row r="14319" spans="3:4" x14ac:dyDescent="0.25">
      <c r="C14319" s="7">
        <v>3.3451818850000001</v>
      </c>
      <c r="D14319" s="7">
        <v>-13.75273438</v>
      </c>
    </row>
    <row r="14320" spans="3:4" x14ac:dyDescent="0.25">
      <c r="C14320" s="7">
        <v>3.3457302249999996</v>
      </c>
      <c r="D14320" s="7">
        <v>-13.710305399999999</v>
      </c>
    </row>
    <row r="14321" spans="3:4" x14ac:dyDescent="0.25">
      <c r="C14321" s="7">
        <v>3.3462788089999997</v>
      </c>
      <c r="D14321" s="7">
        <v>-13.775399399999998</v>
      </c>
    </row>
    <row r="14322" spans="3:4" x14ac:dyDescent="0.25">
      <c r="C14322" s="7">
        <v>3.3468273929999999</v>
      </c>
      <c r="D14322" s="7">
        <v>-13.728499599999999</v>
      </c>
    </row>
    <row r="14323" spans="3:4" x14ac:dyDescent="0.25">
      <c r="C14323" s="7">
        <v>3.3473762210000002</v>
      </c>
      <c r="D14323" s="7">
        <v>-13.76941223</v>
      </c>
    </row>
    <row r="14324" spans="3:4" x14ac:dyDescent="0.25">
      <c r="C14324" s="7">
        <v>3.3479250490000001</v>
      </c>
      <c r="D14324" s="7">
        <v>-13.730473709999998</v>
      </c>
    </row>
    <row r="14325" spans="3:4" x14ac:dyDescent="0.25">
      <c r="C14325" s="7">
        <v>3.348474365</v>
      </c>
      <c r="D14325" s="7">
        <v>-13.779803470000001</v>
      </c>
    </row>
    <row r="14326" spans="3:4" x14ac:dyDescent="0.25">
      <c r="C14326" s="7">
        <v>3.3490236819999999</v>
      </c>
      <c r="D14326" s="7">
        <v>-13.730103679999999</v>
      </c>
    </row>
    <row r="14327" spans="3:4" x14ac:dyDescent="0.25">
      <c r="C14327" s="7">
        <v>3.349573242</v>
      </c>
      <c r="D14327" s="7">
        <v>-13.750495149999999</v>
      </c>
    </row>
    <row r="14328" spans="3:4" x14ac:dyDescent="0.25">
      <c r="C14328" s="7">
        <v>3.3501228030000001</v>
      </c>
      <c r="D14328" s="7">
        <v>-13.708073809999998</v>
      </c>
    </row>
    <row r="14329" spans="3:4" x14ac:dyDescent="0.25">
      <c r="C14329" s="7">
        <v>3.350673096</v>
      </c>
      <c r="D14329" s="7">
        <v>-13.715661239999999</v>
      </c>
    </row>
    <row r="14330" spans="3:4" x14ac:dyDescent="0.25">
      <c r="C14330" s="7">
        <v>3.3512231450000001</v>
      </c>
      <c r="D14330" s="7">
        <v>-13.74213142</v>
      </c>
    </row>
    <row r="14331" spans="3:4" x14ac:dyDescent="0.25">
      <c r="C14331" s="7">
        <v>3.3517734380000004</v>
      </c>
      <c r="D14331" s="7">
        <v>-13.721184919999999</v>
      </c>
    </row>
    <row r="14332" spans="3:4" x14ac:dyDescent="0.25">
      <c r="C14332" s="7">
        <v>3.3523237300000002</v>
      </c>
      <c r="D14332" s="7">
        <v>-13.747706600000001</v>
      </c>
    </row>
    <row r="14333" spans="3:4" x14ac:dyDescent="0.25">
      <c r="C14333" s="7">
        <v>3.3528745120000001</v>
      </c>
      <c r="D14333" s="7">
        <v>-13.742175289999999</v>
      </c>
    </row>
    <row r="14334" spans="3:4" x14ac:dyDescent="0.25">
      <c r="C14334" s="7">
        <v>3.3534252929999999</v>
      </c>
      <c r="D14334" s="7">
        <v>-13.792094419999998</v>
      </c>
    </row>
    <row r="14335" spans="3:4" x14ac:dyDescent="0.25">
      <c r="C14335" s="7">
        <v>3.353976318</v>
      </c>
      <c r="D14335" s="7">
        <v>-13.727807240000001</v>
      </c>
    </row>
    <row r="14336" spans="3:4" x14ac:dyDescent="0.25">
      <c r="C14336" s="7">
        <v>3.3545273440000001</v>
      </c>
      <c r="D14336" s="7">
        <v>-13.767419050000001</v>
      </c>
    </row>
    <row r="14337" spans="3:4" x14ac:dyDescent="0.25">
      <c r="C14337" s="7">
        <v>3.3550786130000003</v>
      </c>
      <c r="D14337" s="7">
        <v>-13.70135994</v>
      </c>
    </row>
    <row r="14338" spans="3:4" x14ac:dyDescent="0.25">
      <c r="C14338" s="7">
        <v>3.3556303710000002</v>
      </c>
      <c r="D14338" s="7">
        <v>-13.744429780000001</v>
      </c>
    </row>
    <row r="14339" spans="3:4" x14ac:dyDescent="0.25">
      <c r="C14339" s="7">
        <v>3.356182129</v>
      </c>
      <c r="D14339" s="7">
        <v>-13.707455830000001</v>
      </c>
    </row>
    <row r="14340" spans="3:4" x14ac:dyDescent="0.25">
      <c r="C14340" s="7">
        <v>3.3567341310000001</v>
      </c>
      <c r="D14340" s="7">
        <v>-13.710852809999999</v>
      </c>
    </row>
    <row r="14341" spans="3:4" x14ac:dyDescent="0.25">
      <c r="C14341" s="7">
        <v>3.3572861330000001</v>
      </c>
      <c r="D14341" s="7">
        <v>-13.690341189999998</v>
      </c>
    </row>
    <row r="14342" spans="3:4" x14ac:dyDescent="0.25">
      <c r="C14342" s="7">
        <v>3.3578383789999999</v>
      </c>
      <c r="D14342" s="7">
        <v>-13.723584369999998</v>
      </c>
    </row>
    <row r="14343" spans="3:4" x14ac:dyDescent="0.25">
      <c r="C14343" s="7">
        <v>3.3583908689999999</v>
      </c>
      <c r="D14343" s="7">
        <v>-13.730065539999998</v>
      </c>
    </row>
    <row r="14344" spans="3:4" x14ac:dyDescent="0.25">
      <c r="C14344" s="7">
        <v>3.358943359</v>
      </c>
      <c r="D14344" s="7">
        <v>-13.717639160000001</v>
      </c>
    </row>
    <row r="14345" spans="3:4" x14ac:dyDescent="0.25">
      <c r="C14345" s="7">
        <v>3.359496338</v>
      </c>
      <c r="D14345" s="7">
        <v>-13.746361919999998</v>
      </c>
    </row>
    <row r="14346" spans="3:4" x14ac:dyDescent="0.25">
      <c r="C14346" s="7">
        <v>3.360049316</v>
      </c>
      <c r="D14346" s="7">
        <v>-13.713914110000001</v>
      </c>
    </row>
    <row r="14347" spans="3:4" x14ac:dyDescent="0.25">
      <c r="C14347" s="7">
        <v>3.3606022950000001</v>
      </c>
      <c r="D14347" s="7">
        <v>-13.740977479999998</v>
      </c>
    </row>
    <row r="14348" spans="3:4" x14ac:dyDescent="0.25">
      <c r="C14348" s="7">
        <v>3.3611557619999997</v>
      </c>
      <c r="D14348" s="7">
        <v>-13.682067109999998</v>
      </c>
    </row>
    <row r="14349" spans="3:4" x14ac:dyDescent="0.25">
      <c r="C14349" s="7">
        <v>3.3617094729999999</v>
      </c>
      <c r="D14349" s="7">
        <v>-13.705779270000001</v>
      </c>
    </row>
    <row r="14350" spans="3:4" x14ac:dyDescent="0.25">
      <c r="C14350" s="7">
        <v>3.3622631840000001</v>
      </c>
      <c r="D14350" s="7">
        <v>-13.65598984</v>
      </c>
    </row>
    <row r="14351" spans="3:4" x14ac:dyDescent="0.25">
      <c r="C14351" s="7">
        <v>3.3628171390000001</v>
      </c>
      <c r="D14351" s="7">
        <v>-13.711697770000001</v>
      </c>
    </row>
    <row r="14352" spans="3:4" x14ac:dyDescent="0.25">
      <c r="C14352" s="7">
        <v>3.3633710940000001</v>
      </c>
      <c r="D14352" s="7">
        <v>-13.669591139999998</v>
      </c>
    </row>
    <row r="14353" spans="3:4" x14ac:dyDescent="0.25">
      <c r="C14353" s="7">
        <v>3.3639255370000001</v>
      </c>
      <c r="D14353" s="7">
        <v>-13.697293469999998</v>
      </c>
    </row>
    <row r="14354" spans="3:4" x14ac:dyDescent="0.25">
      <c r="C14354" s="7">
        <v>3.36447998</v>
      </c>
      <c r="D14354" s="7">
        <v>-13.694678499999998</v>
      </c>
    </row>
    <row r="14355" spans="3:4" x14ac:dyDescent="0.25">
      <c r="C14355" s="7">
        <v>3.3650344240000001</v>
      </c>
      <c r="D14355" s="7">
        <v>-13.72513885</v>
      </c>
    </row>
    <row r="14356" spans="3:4" x14ac:dyDescent="0.25">
      <c r="C14356" s="7">
        <v>3.365589355</v>
      </c>
      <c r="D14356" s="7">
        <v>-13.716733169999998</v>
      </c>
    </row>
    <row r="14357" spans="3:4" x14ac:dyDescent="0.25">
      <c r="C14357" s="7">
        <v>3.366144287</v>
      </c>
      <c r="D14357" s="7">
        <v>-13.69449921</v>
      </c>
    </row>
    <row r="14358" spans="3:4" x14ac:dyDescent="0.25">
      <c r="C14358" s="7">
        <v>3.3666994629999998</v>
      </c>
      <c r="D14358" s="7">
        <v>-13.69851418</v>
      </c>
    </row>
    <row r="14359" spans="3:4" x14ac:dyDescent="0.25">
      <c r="C14359" s="7">
        <v>3.367255127</v>
      </c>
      <c r="D14359" s="7">
        <v>-13.657384109999999</v>
      </c>
    </row>
    <row r="14360" spans="3:4" x14ac:dyDescent="0.25">
      <c r="C14360" s="7">
        <v>3.3678105469999999</v>
      </c>
      <c r="D14360" s="7">
        <v>-13.699088289999999</v>
      </c>
    </row>
    <row r="14361" spans="3:4" x14ac:dyDescent="0.25">
      <c r="C14361" s="7">
        <v>3.3683662110000001</v>
      </c>
      <c r="D14361" s="7">
        <v>-13.642541120000001</v>
      </c>
    </row>
    <row r="14362" spans="3:4" x14ac:dyDescent="0.25">
      <c r="C14362" s="7">
        <v>3.368922119</v>
      </c>
      <c r="D14362" s="7">
        <v>-13.67346878</v>
      </c>
    </row>
    <row r="14363" spans="3:4" x14ac:dyDescent="0.25">
      <c r="C14363" s="7">
        <v>3.3694782709999997</v>
      </c>
      <c r="D14363" s="7">
        <v>-13.654677579999998</v>
      </c>
    </row>
    <row r="14364" spans="3:4" x14ac:dyDescent="0.25">
      <c r="C14364" s="7">
        <v>3.3700346679999997</v>
      </c>
      <c r="D14364" s="7">
        <v>-13.71424408</v>
      </c>
    </row>
    <row r="14365" spans="3:4" x14ac:dyDescent="0.25">
      <c r="C14365" s="7">
        <v>3.3705910640000001</v>
      </c>
      <c r="D14365" s="7">
        <v>-13.66686554</v>
      </c>
    </row>
    <row r="14366" spans="3:4" x14ac:dyDescent="0.25">
      <c r="C14366" s="7">
        <v>3.3711477049999998</v>
      </c>
      <c r="D14366" s="7">
        <v>-13.699961849999998</v>
      </c>
    </row>
    <row r="14367" spans="3:4" x14ac:dyDescent="0.25">
      <c r="C14367" s="7">
        <v>3.3717045899999998</v>
      </c>
      <c r="D14367" s="7">
        <v>-13.680484010000001</v>
      </c>
    </row>
    <row r="14368" spans="3:4" x14ac:dyDescent="0.25">
      <c r="C14368" s="7">
        <v>3.3722614749999997</v>
      </c>
      <c r="D14368" s="7">
        <v>-13.682639309999999</v>
      </c>
    </row>
    <row r="14369" spans="3:4" x14ac:dyDescent="0.25">
      <c r="C14369" s="7">
        <v>3.3728188480000001</v>
      </c>
      <c r="D14369" s="7">
        <v>-13.674622729999999</v>
      </c>
    </row>
    <row r="14370" spans="3:4" x14ac:dyDescent="0.25">
      <c r="C14370" s="7">
        <v>3.373376221</v>
      </c>
      <c r="D14370" s="7">
        <v>-13.642579269999999</v>
      </c>
    </row>
    <row r="14371" spans="3:4" x14ac:dyDescent="0.25">
      <c r="C14371" s="7">
        <v>3.3739338380000001</v>
      </c>
      <c r="D14371" s="7">
        <v>-13.654809189999998</v>
      </c>
    </row>
    <row r="14372" spans="3:4" x14ac:dyDescent="0.25">
      <c r="C14372" s="7">
        <v>3.374491699</v>
      </c>
      <c r="D14372" s="7">
        <v>-13.648400500000001</v>
      </c>
    </row>
    <row r="14373" spans="3:4" x14ac:dyDescent="0.25">
      <c r="C14373" s="7">
        <v>3.375049561</v>
      </c>
      <c r="D14373" s="7">
        <v>-13.68697281</v>
      </c>
    </row>
    <row r="14374" spans="3:4" x14ac:dyDescent="0.25">
      <c r="C14374" s="7">
        <v>3.3756076660000001</v>
      </c>
      <c r="D14374" s="7">
        <v>-13.635541149999998</v>
      </c>
    </row>
    <row r="14375" spans="3:4" x14ac:dyDescent="0.25">
      <c r="C14375" s="7">
        <v>3.376166016</v>
      </c>
      <c r="D14375" s="7">
        <v>-13.696871949999998</v>
      </c>
    </row>
    <row r="14376" spans="3:4" x14ac:dyDescent="0.25">
      <c r="C14376" s="7">
        <v>3.3767243649999998</v>
      </c>
      <c r="D14376" s="7">
        <v>-13.66391106</v>
      </c>
    </row>
    <row r="14377" spans="3:4" x14ac:dyDescent="0.25">
      <c r="C14377" s="7">
        <v>3.377282959</v>
      </c>
      <c r="D14377" s="7">
        <v>-13.699965670000001</v>
      </c>
    </row>
    <row r="14378" spans="3:4" x14ac:dyDescent="0.25">
      <c r="C14378" s="7">
        <v>3.3778417969999999</v>
      </c>
      <c r="D14378" s="7">
        <v>-13.649306490000001</v>
      </c>
    </row>
    <row r="14379" spans="3:4" x14ac:dyDescent="0.25">
      <c r="C14379" s="7">
        <v>3.3784011230000002</v>
      </c>
      <c r="D14379" s="7">
        <v>-13.668278879999999</v>
      </c>
    </row>
    <row r="14380" spans="3:4" x14ac:dyDescent="0.25">
      <c r="C14380" s="7">
        <v>3.378960449</v>
      </c>
      <c r="D14380" s="7">
        <v>-13.639355849999998</v>
      </c>
    </row>
    <row r="14381" spans="3:4" x14ac:dyDescent="0.25">
      <c r="C14381" s="7">
        <v>3.3795197750000003</v>
      </c>
      <c r="D14381" s="7">
        <v>-13.657489009999999</v>
      </c>
    </row>
    <row r="14382" spans="3:4" x14ac:dyDescent="0.25">
      <c r="C14382" s="7">
        <v>3.380079346</v>
      </c>
      <c r="D14382" s="7">
        <v>-13.646676249999999</v>
      </c>
    </row>
    <row r="14383" spans="3:4" x14ac:dyDescent="0.25">
      <c r="C14383" s="7">
        <v>3.3806391600000003</v>
      </c>
      <c r="D14383" s="7">
        <v>-13.630185319999999</v>
      </c>
    </row>
    <row r="14384" spans="3:4" x14ac:dyDescent="0.25">
      <c r="C14384" s="7">
        <v>3.381199219</v>
      </c>
      <c r="D14384" s="7">
        <v>-13.671281050000001</v>
      </c>
    </row>
    <row r="14385" spans="3:4" x14ac:dyDescent="0.25">
      <c r="C14385" s="7">
        <v>3.381759277</v>
      </c>
      <c r="D14385" s="7">
        <v>-13.669814299999999</v>
      </c>
    </row>
    <row r="14386" spans="3:4" x14ac:dyDescent="0.25">
      <c r="C14386" s="7">
        <v>3.3823195799999999</v>
      </c>
      <c r="D14386" s="7">
        <v>-13.704066470000001</v>
      </c>
    </row>
    <row r="14387" spans="3:4" x14ac:dyDescent="0.25">
      <c r="C14387" s="7">
        <v>3.382880127</v>
      </c>
      <c r="D14387" s="7">
        <v>-13.660058209999999</v>
      </c>
    </row>
    <row r="14388" spans="3:4" x14ac:dyDescent="0.25">
      <c r="C14388" s="7">
        <v>3.3834409179999998</v>
      </c>
      <c r="D14388" s="7">
        <v>-13.712054439999999</v>
      </c>
    </row>
    <row r="14389" spans="3:4" x14ac:dyDescent="0.25">
      <c r="C14389" s="7">
        <v>3.3840019529999998</v>
      </c>
      <c r="D14389" s="7">
        <v>-13.65860481</v>
      </c>
    </row>
    <row r="14390" spans="3:4" x14ac:dyDescent="0.25">
      <c r="C14390" s="7">
        <v>3.3845629880000003</v>
      </c>
      <c r="D14390" s="7">
        <v>-13.69977875</v>
      </c>
    </row>
    <row r="14391" spans="3:4" x14ac:dyDescent="0.25">
      <c r="C14391" s="7">
        <v>3.3851242680000002</v>
      </c>
      <c r="D14391" s="7">
        <v>-13.642636490000001</v>
      </c>
    </row>
    <row r="14392" spans="3:4" x14ac:dyDescent="0.25">
      <c r="C14392" s="7">
        <v>3.3856857909999998</v>
      </c>
      <c r="D14392" s="7">
        <v>-13.663047029999998</v>
      </c>
    </row>
    <row r="14393" spans="3:4" x14ac:dyDescent="0.25">
      <c r="C14393" s="7">
        <v>3.3862473140000002</v>
      </c>
      <c r="D14393" s="7">
        <v>-13.659199909999998</v>
      </c>
    </row>
    <row r="14394" spans="3:4" x14ac:dyDescent="0.25">
      <c r="C14394" s="7">
        <v>3.3868093259999998</v>
      </c>
      <c r="D14394" s="7">
        <v>-13.691706849999999</v>
      </c>
    </row>
    <row r="14395" spans="3:4" x14ac:dyDescent="0.25">
      <c r="C14395" s="7">
        <v>3.3873713379999999</v>
      </c>
      <c r="D14395" s="7">
        <v>-13.679312899999999</v>
      </c>
    </row>
    <row r="14396" spans="3:4" x14ac:dyDescent="0.25">
      <c r="C14396" s="7">
        <v>3.38793335</v>
      </c>
      <c r="D14396" s="7">
        <v>-13.68859406</v>
      </c>
    </row>
    <row r="14397" spans="3:4" x14ac:dyDescent="0.25">
      <c r="C14397" s="7">
        <v>3.38849585</v>
      </c>
      <c r="D14397" s="7">
        <v>-13.728045649999999</v>
      </c>
    </row>
    <row r="14398" spans="3:4" x14ac:dyDescent="0.25">
      <c r="C14398" s="7">
        <v>3.38905835</v>
      </c>
      <c r="D14398" s="7">
        <v>-13.698924259999998</v>
      </c>
    </row>
    <row r="14399" spans="3:4" x14ac:dyDescent="0.25">
      <c r="C14399" s="7">
        <v>3.389621338</v>
      </c>
      <c r="D14399" s="7">
        <v>-13.72708244</v>
      </c>
    </row>
    <row r="14400" spans="3:4" x14ac:dyDescent="0.25">
      <c r="C14400" s="7">
        <v>3.390184326</v>
      </c>
      <c r="D14400" s="7">
        <v>-13.664288710000001</v>
      </c>
    </row>
    <row r="14401" spans="3:4" x14ac:dyDescent="0.25">
      <c r="C14401" s="7">
        <v>3.3907475589999998</v>
      </c>
      <c r="D14401" s="7">
        <v>-13.698847959999998</v>
      </c>
    </row>
    <row r="14402" spans="3:4" x14ac:dyDescent="0.25">
      <c r="C14402" s="7">
        <v>3.391310791</v>
      </c>
      <c r="D14402" s="7">
        <v>-13.66001434</v>
      </c>
    </row>
    <row r="14403" spans="3:4" x14ac:dyDescent="0.25">
      <c r="C14403" s="7">
        <v>3.391874268</v>
      </c>
      <c r="D14403" s="7">
        <v>-13.701539229999998</v>
      </c>
    </row>
    <row r="14404" spans="3:4" x14ac:dyDescent="0.25">
      <c r="C14404" s="7">
        <v>3.3924379880000002</v>
      </c>
      <c r="D14404" s="7">
        <v>-13.649316020000001</v>
      </c>
    </row>
    <row r="14405" spans="3:4" x14ac:dyDescent="0.25">
      <c r="C14405" s="7">
        <v>3.393001709</v>
      </c>
      <c r="D14405" s="7">
        <v>-13.702073289999998</v>
      </c>
    </row>
    <row r="14406" spans="3:4" x14ac:dyDescent="0.25">
      <c r="C14406" s="7">
        <v>3.3935659179999997</v>
      </c>
      <c r="D14406" s="7">
        <v>-13.70131035</v>
      </c>
    </row>
    <row r="14407" spans="3:4" x14ac:dyDescent="0.25">
      <c r="C14407" s="7">
        <v>3.3941301269999999</v>
      </c>
      <c r="D14407" s="7">
        <v>-13.720767209999998</v>
      </c>
    </row>
    <row r="14408" spans="3:4" x14ac:dyDescent="0.25">
      <c r="C14408" s="7">
        <v>3.3946948240000001</v>
      </c>
      <c r="D14408" s="7">
        <v>-13.706248469999998</v>
      </c>
    </row>
    <row r="14409" spans="3:4" x14ac:dyDescent="0.25">
      <c r="C14409" s="7">
        <v>3.3952595209999998</v>
      </c>
      <c r="D14409" s="7">
        <v>-13.707299419999998</v>
      </c>
    </row>
    <row r="14410" spans="3:4" x14ac:dyDescent="0.25">
      <c r="C14410" s="7">
        <v>3.3958242190000001</v>
      </c>
      <c r="D14410" s="7">
        <v>-13.72356529</v>
      </c>
    </row>
    <row r="14411" spans="3:4" x14ac:dyDescent="0.25">
      <c r="C14411" s="7">
        <v>3.3963894040000002</v>
      </c>
      <c r="D14411" s="7">
        <v>-13.695313639999998</v>
      </c>
    </row>
    <row r="14412" spans="3:4" x14ac:dyDescent="0.25">
      <c r="C14412" s="7">
        <v>3.39695459</v>
      </c>
      <c r="D14412" s="7">
        <v>-13.71171494</v>
      </c>
    </row>
    <row r="14413" spans="3:4" x14ac:dyDescent="0.25">
      <c r="C14413" s="7">
        <v>3.3975197750000001</v>
      </c>
      <c r="D14413" s="7">
        <v>-13.653409189999998</v>
      </c>
    </row>
    <row r="14414" spans="3:4" x14ac:dyDescent="0.25">
      <c r="C14414" s="7">
        <v>3.3980854490000003</v>
      </c>
      <c r="D14414" s="7">
        <v>-13.714110569999999</v>
      </c>
    </row>
    <row r="14415" spans="3:4" x14ac:dyDescent="0.25">
      <c r="C14415" s="7">
        <v>3.3986511230000001</v>
      </c>
      <c r="D14415" s="7">
        <v>-13.69101448</v>
      </c>
    </row>
    <row r="14416" spans="3:4" x14ac:dyDescent="0.25">
      <c r="C14416" s="7">
        <v>3.399217041</v>
      </c>
      <c r="D14416" s="7">
        <v>-13.731059269999999</v>
      </c>
    </row>
    <row r="14417" spans="3:4" x14ac:dyDescent="0.25">
      <c r="C14417" s="7">
        <v>3.3997832030000001</v>
      </c>
      <c r="D14417" s="7">
        <v>-13.68555946</v>
      </c>
    </row>
    <row r="14418" spans="3:4" x14ac:dyDescent="0.25">
      <c r="C14418" s="7">
        <v>3.4003498539999999</v>
      </c>
      <c r="D14418" s="7">
        <v>-13.746409610000001</v>
      </c>
    </row>
    <row r="14419" spans="3:4" x14ac:dyDescent="0.25">
      <c r="C14419" s="7">
        <v>3.4009162599999998</v>
      </c>
      <c r="D14419" s="7">
        <v>-13.709044649999999</v>
      </c>
    </row>
    <row r="14420" spans="3:4" x14ac:dyDescent="0.25">
      <c r="C14420" s="7">
        <v>3.4014831540000001</v>
      </c>
      <c r="D14420" s="7">
        <v>-13.712769699999999</v>
      </c>
    </row>
    <row r="14421" spans="3:4" x14ac:dyDescent="0.25">
      <c r="C14421" s="7">
        <v>3.4020500490000001</v>
      </c>
      <c r="D14421" s="7">
        <v>-13.685271449999998</v>
      </c>
    </row>
    <row r="14422" spans="3:4" x14ac:dyDescent="0.25">
      <c r="C14422" s="7">
        <v>3.4026169429999999</v>
      </c>
      <c r="D14422" s="7">
        <v>-13.66897316</v>
      </c>
    </row>
    <row r="14423" spans="3:4" x14ac:dyDescent="0.25">
      <c r="C14423" s="7">
        <v>3.4031843259999999</v>
      </c>
      <c r="D14423" s="7">
        <v>-13.693167880000001</v>
      </c>
    </row>
    <row r="14424" spans="3:4" x14ac:dyDescent="0.25">
      <c r="C14424" s="7">
        <v>3.4037517090000002</v>
      </c>
      <c r="D14424" s="7">
        <v>-13.668126300000001</v>
      </c>
    </row>
    <row r="14425" spans="3:4" x14ac:dyDescent="0.25">
      <c r="C14425" s="7">
        <v>3.4043193359999999</v>
      </c>
      <c r="D14425" s="7">
        <v>-13.67992134</v>
      </c>
    </row>
    <row r="14426" spans="3:4" x14ac:dyDescent="0.25">
      <c r="C14426" s="7">
        <v>3.4048872070000002</v>
      </c>
      <c r="D14426" s="7">
        <v>-13.65458031</v>
      </c>
    </row>
    <row r="14427" spans="3:4" x14ac:dyDescent="0.25">
      <c r="C14427" s="7">
        <v>3.4054553219999999</v>
      </c>
      <c r="D14427" s="7">
        <v>-13.729327389999998</v>
      </c>
    </row>
    <row r="14428" spans="3:4" x14ac:dyDescent="0.25">
      <c r="C14428" s="7">
        <v>3.4060236819999998</v>
      </c>
      <c r="D14428" s="7">
        <v>-13.674113460000001</v>
      </c>
    </row>
    <row r="14429" spans="3:4" x14ac:dyDescent="0.25">
      <c r="C14429" s="7">
        <v>3.4065920409999997</v>
      </c>
      <c r="D14429" s="7">
        <v>-13.710244369999998</v>
      </c>
    </row>
    <row r="14430" spans="3:4" x14ac:dyDescent="0.25">
      <c r="C14430" s="7">
        <v>3.4071606449999998</v>
      </c>
      <c r="D14430" s="7">
        <v>-13.664134219999998</v>
      </c>
    </row>
    <row r="14431" spans="3:4" x14ac:dyDescent="0.25">
      <c r="C14431" s="7">
        <v>3.4077294920000001</v>
      </c>
      <c r="D14431" s="7">
        <v>-13.692687230000001</v>
      </c>
    </row>
    <row r="14432" spans="3:4" x14ac:dyDescent="0.25">
      <c r="C14432" s="7">
        <v>3.40829834</v>
      </c>
      <c r="D14432" s="7">
        <v>-13.65607567</v>
      </c>
    </row>
    <row r="14433" spans="3:4" x14ac:dyDescent="0.25">
      <c r="C14433" s="7">
        <v>3.4088676759999998</v>
      </c>
      <c r="D14433" s="7">
        <v>-13.660205080000001</v>
      </c>
    </row>
    <row r="14434" spans="3:4" x14ac:dyDescent="0.25">
      <c r="C14434" s="7">
        <v>3.4094370119999997</v>
      </c>
      <c r="D14434" s="7">
        <v>-13.62766762</v>
      </c>
    </row>
    <row r="14435" spans="3:4" x14ac:dyDescent="0.25">
      <c r="C14435" s="7">
        <v>3.4100065920000002</v>
      </c>
      <c r="D14435" s="7">
        <v>-13.646544649999999</v>
      </c>
    </row>
    <row r="14436" spans="3:4" x14ac:dyDescent="0.25">
      <c r="C14436" s="7">
        <v>3.4105761719999999</v>
      </c>
      <c r="D14436" s="7">
        <v>-13.674298480000001</v>
      </c>
    </row>
    <row r="14437" spans="3:4" x14ac:dyDescent="0.25">
      <c r="C14437" s="7">
        <v>3.4111462399999999</v>
      </c>
      <c r="D14437" s="7">
        <v>-13.653296659999999</v>
      </c>
    </row>
    <row r="14438" spans="3:4" x14ac:dyDescent="0.25">
      <c r="C14438" s="7">
        <v>3.4117165530000002</v>
      </c>
      <c r="D14438" s="7">
        <v>-13.687882609999999</v>
      </c>
    </row>
    <row r="14439" spans="3:4" x14ac:dyDescent="0.25">
      <c r="C14439" s="7">
        <v>3.412286865</v>
      </c>
      <c r="D14439" s="7">
        <v>-13.6642601</v>
      </c>
    </row>
    <row r="14440" spans="3:4" x14ac:dyDescent="0.25">
      <c r="C14440" s="7">
        <v>3.4128574220000001</v>
      </c>
      <c r="D14440" s="7">
        <v>-13.705598070000001</v>
      </c>
    </row>
    <row r="14441" spans="3:4" x14ac:dyDescent="0.25">
      <c r="C14441" s="7">
        <v>3.4134279790000002</v>
      </c>
      <c r="D14441" s="7">
        <v>-13.64676781</v>
      </c>
    </row>
    <row r="14442" spans="3:4" x14ac:dyDescent="0.25">
      <c r="C14442" s="7">
        <v>3.4139987789999999</v>
      </c>
      <c r="D14442" s="7">
        <v>-13.680077739999998</v>
      </c>
    </row>
    <row r="14443" spans="3:4" x14ac:dyDescent="0.25">
      <c r="C14443" s="7">
        <v>3.4145700680000002</v>
      </c>
      <c r="D14443" s="7">
        <v>-13.614386749999998</v>
      </c>
    </row>
    <row r="14444" spans="3:4" x14ac:dyDescent="0.25">
      <c r="C14444" s="7">
        <v>3.4151411130000002</v>
      </c>
      <c r="D14444" s="7">
        <v>-13.660197449999998</v>
      </c>
    </row>
    <row r="14445" spans="3:4" x14ac:dyDescent="0.25">
      <c r="C14445" s="7">
        <v>3.4157126459999998</v>
      </c>
      <c r="D14445" s="7">
        <v>-13.63334961</v>
      </c>
    </row>
    <row r="14446" spans="3:4" x14ac:dyDescent="0.25">
      <c r="C14446" s="7">
        <v>3.4162841799999999</v>
      </c>
      <c r="D14446" s="7">
        <v>-13.650042719999998</v>
      </c>
    </row>
    <row r="14447" spans="3:4" x14ac:dyDescent="0.25">
      <c r="C14447" s="7">
        <v>3.4168562009999999</v>
      </c>
      <c r="D14447" s="7">
        <v>-13.643943019999998</v>
      </c>
    </row>
    <row r="14448" spans="3:4" x14ac:dyDescent="0.25">
      <c r="C14448" s="7">
        <v>3.4174284670000001</v>
      </c>
      <c r="D14448" s="7">
        <v>-13.678036880000001</v>
      </c>
    </row>
    <row r="14449" spans="3:4" x14ac:dyDescent="0.25">
      <c r="C14449" s="7">
        <v>3.4180007319999999</v>
      </c>
      <c r="D14449" s="7">
        <v>-13.692553709999999</v>
      </c>
    </row>
    <row r="14450" spans="3:4" x14ac:dyDescent="0.25">
      <c r="C14450" s="7">
        <v>3.4185729980000001</v>
      </c>
      <c r="D14450" s="7">
        <v>-13.667823030000001</v>
      </c>
    </row>
    <row r="14451" spans="3:4" x14ac:dyDescent="0.25">
      <c r="C14451" s="7">
        <v>3.4191457519999999</v>
      </c>
      <c r="D14451" s="7">
        <v>-13.700215529999998</v>
      </c>
    </row>
    <row r="14452" spans="3:4" x14ac:dyDescent="0.25">
      <c r="C14452" s="7">
        <v>3.4197185060000002</v>
      </c>
      <c r="D14452" s="7">
        <v>-13.65313072</v>
      </c>
    </row>
    <row r="14453" spans="3:4" x14ac:dyDescent="0.25">
      <c r="C14453" s="7">
        <v>3.4202915039999997</v>
      </c>
      <c r="D14453" s="7">
        <v>-13.69930763</v>
      </c>
    </row>
    <row r="14454" spans="3:4" x14ac:dyDescent="0.25">
      <c r="C14454" s="7">
        <v>3.4208645019999997</v>
      </c>
      <c r="D14454" s="7">
        <v>-13.652030180000001</v>
      </c>
    </row>
    <row r="14455" spans="3:4" x14ac:dyDescent="0.25">
      <c r="C14455" s="7">
        <v>3.4214379880000001</v>
      </c>
      <c r="D14455" s="7">
        <v>-13.678843690000001</v>
      </c>
    </row>
    <row r="14456" spans="3:4" x14ac:dyDescent="0.25">
      <c r="C14456" s="7">
        <v>3.4220114749999997</v>
      </c>
      <c r="D14456" s="7">
        <v>-13.645013049999999</v>
      </c>
    </row>
    <row r="14457" spans="3:4" x14ac:dyDescent="0.25">
      <c r="C14457" s="7">
        <v>3.4225852049999999</v>
      </c>
      <c r="D14457" s="7">
        <v>-13.714436719999998</v>
      </c>
    </row>
    <row r="14458" spans="3:4" x14ac:dyDescent="0.25">
      <c r="C14458" s="7">
        <v>3.4231594240000001</v>
      </c>
      <c r="D14458" s="7">
        <v>-13.67847557</v>
      </c>
    </row>
    <row r="14459" spans="3:4" x14ac:dyDescent="0.25">
      <c r="C14459" s="7">
        <v>3.4237336429999998</v>
      </c>
      <c r="D14459" s="7">
        <v>-13.709843830000001</v>
      </c>
    </row>
    <row r="14460" spans="3:4" x14ac:dyDescent="0.25">
      <c r="C14460" s="7">
        <v>3.424307861</v>
      </c>
      <c r="D14460" s="7">
        <v>-13.71247215</v>
      </c>
    </row>
    <row r="14461" spans="3:4" x14ac:dyDescent="0.25">
      <c r="C14461" s="7">
        <v>3.4248825680000001</v>
      </c>
      <c r="D14461" s="7">
        <v>-13.721409989999998</v>
      </c>
    </row>
    <row r="14462" spans="3:4" x14ac:dyDescent="0.25">
      <c r="C14462" s="7">
        <v>3.4254572750000003</v>
      </c>
      <c r="D14462" s="7">
        <v>-13.72485275</v>
      </c>
    </row>
    <row r="14463" spans="3:4" x14ac:dyDescent="0.25">
      <c r="C14463" s="7">
        <v>3.426031982</v>
      </c>
      <c r="D14463" s="7">
        <v>-13.695212550000001</v>
      </c>
    </row>
    <row r="14464" spans="3:4" x14ac:dyDescent="0.25">
      <c r="C14464" s="7">
        <v>3.4266071780000003</v>
      </c>
      <c r="D14464" s="7">
        <v>-13.697543329999998</v>
      </c>
    </row>
    <row r="14465" spans="3:4" x14ac:dyDescent="0.25">
      <c r="C14465" s="7">
        <v>3.4271823729999999</v>
      </c>
      <c r="D14465" s="7">
        <v>-13.669003679999999</v>
      </c>
    </row>
    <row r="14466" spans="3:4" x14ac:dyDescent="0.25">
      <c r="C14466" s="7">
        <v>3.4277580570000001</v>
      </c>
      <c r="D14466" s="7">
        <v>-13.725783539999998</v>
      </c>
    </row>
    <row r="14467" spans="3:4" x14ac:dyDescent="0.25">
      <c r="C14467" s="7">
        <v>3.428333496</v>
      </c>
      <c r="D14467" s="7">
        <v>-13.678456499999999</v>
      </c>
    </row>
    <row r="14468" spans="3:4" x14ac:dyDescent="0.25">
      <c r="C14468" s="7">
        <v>3.4289096679999997</v>
      </c>
      <c r="D14468" s="7">
        <v>-13.73402901</v>
      </c>
    </row>
    <row r="14469" spans="3:4" x14ac:dyDescent="0.25">
      <c r="C14469" s="7">
        <v>3.4294858399999999</v>
      </c>
      <c r="D14469" s="7">
        <v>-13.718508910000001</v>
      </c>
    </row>
    <row r="14470" spans="3:4" x14ac:dyDescent="0.25">
      <c r="C14470" s="7">
        <v>3.430062012</v>
      </c>
      <c r="D14470" s="7">
        <v>-13.773461529999999</v>
      </c>
    </row>
    <row r="14471" spans="3:4" x14ac:dyDescent="0.25">
      <c r="C14471" s="7">
        <v>3.4306384280000004</v>
      </c>
      <c r="D14471" s="7">
        <v>-13.732449719999998</v>
      </c>
    </row>
    <row r="14472" spans="3:4" x14ac:dyDescent="0.25">
      <c r="C14472" s="7">
        <v>3.4312150880000001</v>
      </c>
      <c r="D14472" s="7">
        <v>-13.761681750000001</v>
      </c>
    </row>
    <row r="14473" spans="3:4" x14ac:dyDescent="0.25">
      <c r="C14473" s="7">
        <v>3.431791992</v>
      </c>
      <c r="D14473" s="7">
        <v>-13.736863329999998</v>
      </c>
    </row>
    <row r="14474" spans="3:4" x14ac:dyDescent="0.25">
      <c r="C14474" s="7">
        <v>3.4323691410000001</v>
      </c>
      <c r="D14474" s="7">
        <v>-13.746297070000001</v>
      </c>
    </row>
    <row r="14475" spans="3:4" x14ac:dyDescent="0.25">
      <c r="C14475" s="7">
        <v>3.4329462889999998</v>
      </c>
      <c r="D14475" s="7">
        <v>-13.752009579999999</v>
      </c>
    </row>
    <row r="14476" spans="3:4" x14ac:dyDescent="0.25">
      <c r="C14476" s="7">
        <v>3.4335236820000001</v>
      </c>
      <c r="D14476" s="7">
        <v>-13.72177048</v>
      </c>
    </row>
    <row r="14477" spans="3:4" x14ac:dyDescent="0.25">
      <c r="C14477" s="7">
        <v>3.4341013180000002</v>
      </c>
      <c r="D14477" s="7">
        <v>-13.747857279999998</v>
      </c>
    </row>
    <row r="14478" spans="3:4" x14ac:dyDescent="0.25">
      <c r="C14478" s="7">
        <v>3.4346794429999998</v>
      </c>
      <c r="D14478" s="7">
        <v>-13.751889419999998</v>
      </c>
    </row>
    <row r="14479" spans="3:4" x14ac:dyDescent="0.25">
      <c r="C14479" s="7">
        <v>3.4352573240000002</v>
      </c>
      <c r="D14479" s="7">
        <v>-13.796464159999999</v>
      </c>
    </row>
    <row r="14480" spans="3:4" x14ac:dyDescent="0.25">
      <c r="C14480" s="7">
        <v>3.435835693</v>
      </c>
      <c r="D14480" s="7">
        <v>-13.749688339999999</v>
      </c>
    </row>
    <row r="14481" spans="3:4" x14ac:dyDescent="0.25">
      <c r="C14481" s="7">
        <v>3.436414063</v>
      </c>
      <c r="D14481" s="7">
        <v>-13.81368179</v>
      </c>
    </row>
    <row r="14482" spans="3:4" x14ac:dyDescent="0.25">
      <c r="C14482" s="7">
        <v>3.436992676</v>
      </c>
      <c r="D14482" s="7">
        <v>-13.773274609999998</v>
      </c>
    </row>
    <row r="14483" spans="3:4" x14ac:dyDescent="0.25">
      <c r="C14483" s="7">
        <v>3.4375712890000001</v>
      </c>
      <c r="D14483" s="7">
        <v>-13.814612579999999</v>
      </c>
    </row>
    <row r="14484" spans="3:4" x14ac:dyDescent="0.25">
      <c r="C14484" s="7">
        <v>3.4381503910000002</v>
      </c>
      <c r="D14484" s="7">
        <v>-13.774213029999999</v>
      </c>
    </row>
    <row r="14485" spans="3:4" x14ac:dyDescent="0.25">
      <c r="C14485" s="7">
        <v>3.4387294919999998</v>
      </c>
      <c r="D14485" s="7">
        <v>-13.782044599999999</v>
      </c>
    </row>
    <row r="14486" spans="3:4" x14ac:dyDescent="0.25">
      <c r="C14486" s="7">
        <v>3.4393088380000001</v>
      </c>
      <c r="D14486" s="7">
        <v>-13.769166179999999</v>
      </c>
    </row>
    <row r="14487" spans="3:4" x14ac:dyDescent="0.25">
      <c r="C14487" s="7">
        <v>3.4398886719999999</v>
      </c>
      <c r="D14487" s="7">
        <v>-13.80474014</v>
      </c>
    </row>
    <row r="14488" spans="3:4" x14ac:dyDescent="0.25">
      <c r="C14488" s="7">
        <v>3.4404685060000002</v>
      </c>
      <c r="D14488" s="7">
        <v>-13.803662490000001</v>
      </c>
    </row>
    <row r="14489" spans="3:4" x14ac:dyDescent="0.25">
      <c r="C14489" s="7">
        <v>3.4410485840000002</v>
      </c>
      <c r="D14489" s="7">
        <v>-13.79630585</v>
      </c>
    </row>
    <row r="14490" spans="3:4" x14ac:dyDescent="0.25">
      <c r="C14490" s="7">
        <v>3.4416286620000003</v>
      </c>
      <c r="D14490" s="7">
        <v>-13.846760939999999</v>
      </c>
    </row>
    <row r="14491" spans="3:4" x14ac:dyDescent="0.25">
      <c r="C14491" s="7">
        <v>3.4422089840000001</v>
      </c>
      <c r="D14491" s="7">
        <v>-13.831179809999998</v>
      </c>
    </row>
    <row r="14492" spans="3:4" x14ac:dyDescent="0.25">
      <c r="C14492" s="7">
        <v>3.4427895509999997</v>
      </c>
      <c r="D14492" s="7">
        <v>-13.866524890000001</v>
      </c>
    </row>
    <row r="14493" spans="3:4" x14ac:dyDescent="0.25">
      <c r="C14493" s="7">
        <v>3.4433703609999999</v>
      </c>
      <c r="D14493" s="7">
        <v>-13.817982860000001</v>
      </c>
    </row>
    <row r="14494" spans="3:4" x14ac:dyDescent="0.25">
      <c r="C14494" s="7">
        <v>3.4439511720000002</v>
      </c>
      <c r="D14494" s="7">
        <v>-13.855786509999998</v>
      </c>
    </row>
    <row r="14495" spans="3:4" x14ac:dyDescent="0.25">
      <c r="C14495" s="7">
        <v>3.4445322270000003</v>
      </c>
      <c r="D14495" s="7">
        <v>-13.816270069999998</v>
      </c>
    </row>
    <row r="14496" spans="3:4" x14ac:dyDescent="0.25">
      <c r="C14496" s="7">
        <v>3.4451137699999999</v>
      </c>
      <c r="D14496" s="7">
        <v>-13.86294861</v>
      </c>
    </row>
    <row r="14497" spans="3:4" x14ac:dyDescent="0.25">
      <c r="C14497" s="7">
        <v>3.4456955570000001</v>
      </c>
      <c r="D14497" s="7">
        <v>-13.81214447</v>
      </c>
    </row>
    <row r="14498" spans="3:4" x14ac:dyDescent="0.25">
      <c r="C14498" s="7">
        <v>3.4462770999999996</v>
      </c>
      <c r="D14498" s="7">
        <v>-13.844798279999999</v>
      </c>
    </row>
    <row r="14499" spans="3:4" x14ac:dyDescent="0.25">
      <c r="C14499" s="7">
        <v>3.4468591310000001</v>
      </c>
      <c r="D14499" s="7">
        <v>-13.8601429</v>
      </c>
    </row>
    <row r="14500" spans="3:4" x14ac:dyDescent="0.25">
      <c r="C14500" s="7">
        <v>3.4474411620000001</v>
      </c>
      <c r="D14500" s="7">
        <v>-13.891741939999999</v>
      </c>
    </row>
    <row r="14501" spans="3:4" x14ac:dyDescent="0.25">
      <c r="C14501" s="7">
        <v>3.4480234380000003</v>
      </c>
      <c r="D14501" s="7">
        <v>-13.884694289999999</v>
      </c>
    </row>
    <row r="14502" spans="3:4" x14ac:dyDescent="0.25">
      <c r="C14502" s="7">
        <v>3.4486059570000003</v>
      </c>
      <c r="D14502" s="7">
        <v>-13.888156129999999</v>
      </c>
    </row>
    <row r="14503" spans="3:4" x14ac:dyDescent="0.25">
      <c r="C14503" s="7">
        <v>3.4491887210000001</v>
      </c>
      <c r="D14503" s="7">
        <v>-13.922709659999999</v>
      </c>
    </row>
    <row r="14504" spans="3:4" x14ac:dyDescent="0.25">
      <c r="C14504" s="7">
        <v>3.4497717290000001</v>
      </c>
      <c r="D14504" s="7">
        <v>-13.892316059999999</v>
      </c>
    </row>
    <row r="14505" spans="3:4" x14ac:dyDescent="0.25">
      <c r="C14505" s="7">
        <v>3.450354736</v>
      </c>
      <c r="D14505" s="7">
        <v>-13.924985119999999</v>
      </c>
    </row>
    <row r="14506" spans="3:4" x14ac:dyDescent="0.25">
      <c r="C14506" s="7">
        <v>3.4509379880000002</v>
      </c>
      <c r="D14506" s="7">
        <v>-13.866044240000001</v>
      </c>
    </row>
    <row r="14507" spans="3:4" x14ac:dyDescent="0.25">
      <c r="C14507" s="7">
        <v>3.451521729</v>
      </c>
      <c r="D14507" s="7">
        <v>-13.918099590000001</v>
      </c>
    </row>
    <row r="14508" spans="3:4" x14ac:dyDescent="0.25">
      <c r="C14508" s="7">
        <v>3.4521054690000001</v>
      </c>
      <c r="D14508" s="7">
        <v>-13.901936719999998</v>
      </c>
    </row>
    <row r="14509" spans="3:4" x14ac:dyDescent="0.25">
      <c r="C14509" s="7">
        <v>3.4526894530000001</v>
      </c>
      <c r="D14509" s="7">
        <v>-13.952939219999998</v>
      </c>
    </row>
    <row r="14510" spans="3:4" x14ac:dyDescent="0.25">
      <c r="C14510" s="7">
        <v>3.4532734380000001</v>
      </c>
      <c r="D14510" s="7">
        <v>-13.90776176</v>
      </c>
    </row>
    <row r="14511" spans="3:4" x14ac:dyDescent="0.25">
      <c r="C14511" s="7">
        <v>3.4538576659999998</v>
      </c>
      <c r="D14511" s="7">
        <v>-13.973475650000001</v>
      </c>
    </row>
    <row r="14512" spans="3:4" x14ac:dyDescent="0.25">
      <c r="C14512" s="7">
        <v>3.4544421390000002</v>
      </c>
      <c r="D14512" s="7">
        <v>-13.96911545</v>
      </c>
    </row>
    <row r="14513" spans="3:4" x14ac:dyDescent="0.25">
      <c r="C14513" s="7">
        <v>3.4550268550000003</v>
      </c>
      <c r="D14513" s="7">
        <v>-13.981106950000001</v>
      </c>
    </row>
    <row r="14514" spans="3:4" x14ac:dyDescent="0.25">
      <c r="C14514" s="7">
        <v>3.4556118160000002</v>
      </c>
      <c r="D14514" s="7">
        <v>-13.9723465</v>
      </c>
    </row>
    <row r="14515" spans="3:4" x14ac:dyDescent="0.25">
      <c r="C14515" s="7">
        <v>3.4561967770000002</v>
      </c>
      <c r="D14515" s="7">
        <v>-13.95164604</v>
      </c>
    </row>
    <row r="14516" spans="3:4" x14ac:dyDescent="0.25">
      <c r="C14516" s="7">
        <v>3.4567819819999999</v>
      </c>
      <c r="D14516" s="7">
        <v>-13.972071839999998</v>
      </c>
    </row>
    <row r="14517" spans="3:4" x14ac:dyDescent="0.25">
      <c r="C14517" s="7">
        <v>3.4573679200000003</v>
      </c>
      <c r="D14517" s="7">
        <v>-13.951350399999999</v>
      </c>
    </row>
    <row r="14518" spans="3:4" x14ac:dyDescent="0.25">
      <c r="C14518" s="7">
        <v>3.4579536129999999</v>
      </c>
      <c r="D14518" s="7">
        <v>-13.98246498</v>
      </c>
    </row>
    <row r="14519" spans="3:4" x14ac:dyDescent="0.25">
      <c r="C14519" s="7">
        <v>3.4585393070000001</v>
      </c>
      <c r="D14519" s="7">
        <v>-13.94153137</v>
      </c>
    </row>
    <row r="14520" spans="3:4" x14ac:dyDescent="0.25">
      <c r="C14520" s="7">
        <v>3.4591254880000002</v>
      </c>
      <c r="D14520" s="7">
        <v>-14.02580566</v>
      </c>
    </row>
    <row r="14521" spans="3:4" x14ac:dyDescent="0.25">
      <c r="C14521" s="7">
        <v>3.4597116700000003</v>
      </c>
      <c r="D14521" s="7">
        <v>-14.003935999999999</v>
      </c>
    </row>
    <row r="14522" spans="3:4" x14ac:dyDescent="0.25">
      <c r="C14522" s="7">
        <v>3.4602980959999998</v>
      </c>
      <c r="D14522" s="7">
        <v>-14.052535249999998</v>
      </c>
    </row>
    <row r="14523" spans="3:4" x14ac:dyDescent="0.25">
      <c r="C14523" s="7">
        <v>3.4608847659999999</v>
      </c>
      <c r="D14523" s="7">
        <v>-14.02175064</v>
      </c>
    </row>
    <row r="14524" spans="3:4" x14ac:dyDescent="0.25">
      <c r="C14524" s="7">
        <v>3.4614716800000003</v>
      </c>
      <c r="D14524" s="7">
        <v>-14.07490082</v>
      </c>
    </row>
    <row r="14525" spans="3:4" x14ac:dyDescent="0.25">
      <c r="C14525" s="7">
        <v>3.4620588379999999</v>
      </c>
      <c r="D14525" s="7">
        <v>-14.05121536</v>
      </c>
    </row>
    <row r="14526" spans="3:4" x14ac:dyDescent="0.25">
      <c r="C14526" s="7">
        <v>3.462645996</v>
      </c>
      <c r="D14526" s="7">
        <v>-14.06784554</v>
      </c>
    </row>
    <row r="14527" spans="3:4" x14ac:dyDescent="0.25">
      <c r="C14527" s="7">
        <v>3.4632336430000001</v>
      </c>
      <c r="D14527" s="7">
        <v>-14.04819221</v>
      </c>
    </row>
    <row r="14528" spans="3:4" x14ac:dyDescent="0.25">
      <c r="C14528" s="7">
        <v>3.463821533</v>
      </c>
      <c r="D14528" s="7">
        <v>-14.04184265</v>
      </c>
    </row>
    <row r="14529" spans="3:4" x14ac:dyDescent="0.25">
      <c r="C14529" s="7">
        <v>3.4644091800000001</v>
      </c>
      <c r="D14529" s="7">
        <v>-14.086980059999998</v>
      </c>
    </row>
    <row r="14530" spans="3:4" x14ac:dyDescent="0.25">
      <c r="C14530" s="7">
        <v>3.4649973140000001</v>
      </c>
      <c r="D14530" s="7">
        <v>-14.078627779999998</v>
      </c>
    </row>
    <row r="14531" spans="3:4" x14ac:dyDescent="0.25">
      <c r="C14531" s="7">
        <v>3.465585693</v>
      </c>
      <c r="D14531" s="7">
        <v>-14.107724380000001</v>
      </c>
    </row>
    <row r="14532" spans="3:4" x14ac:dyDescent="0.25">
      <c r="C14532" s="7">
        <v>3.4661740719999998</v>
      </c>
      <c r="D14532" s="7">
        <v>-14.089183039999998</v>
      </c>
    </row>
    <row r="14533" spans="3:4" x14ac:dyDescent="0.25">
      <c r="C14533" s="7">
        <v>3.4667626949999999</v>
      </c>
      <c r="D14533" s="7">
        <v>-14.16055412</v>
      </c>
    </row>
    <row r="14534" spans="3:4" x14ac:dyDescent="0.25">
      <c r="C14534" s="7">
        <v>3.4673515630000002</v>
      </c>
      <c r="D14534" s="7">
        <v>-14.110509109999999</v>
      </c>
    </row>
    <row r="14535" spans="3:4" x14ac:dyDescent="0.25">
      <c r="C14535" s="7">
        <v>3.4679406739999998</v>
      </c>
      <c r="D14535" s="7">
        <v>-14.157719799999999</v>
      </c>
    </row>
    <row r="14536" spans="3:4" x14ac:dyDescent="0.25">
      <c r="C14536" s="7">
        <v>3.4685297850000003</v>
      </c>
      <c r="D14536" s="7">
        <v>-14.10366745</v>
      </c>
    </row>
    <row r="14537" spans="3:4" x14ac:dyDescent="0.25">
      <c r="C14537" s="7">
        <v>3.4691196289999997</v>
      </c>
      <c r="D14537" s="7">
        <v>-14.13681717</v>
      </c>
    </row>
    <row r="14538" spans="3:4" x14ac:dyDescent="0.25">
      <c r="C14538" s="7">
        <v>3.4697092290000002</v>
      </c>
      <c r="D14538" s="7">
        <v>-14.125060269999999</v>
      </c>
    </row>
    <row r="14539" spans="3:4" x14ac:dyDescent="0.25">
      <c r="C14539" s="7">
        <v>3.470299072</v>
      </c>
      <c r="D14539" s="7">
        <v>-14.1448204</v>
      </c>
    </row>
    <row r="14540" spans="3:4" x14ac:dyDescent="0.25">
      <c r="C14540" s="7">
        <v>3.47088916</v>
      </c>
      <c r="D14540" s="7">
        <v>-14.132725909999998</v>
      </c>
    </row>
    <row r="14541" spans="3:4" x14ac:dyDescent="0.25">
      <c r="C14541" s="7">
        <v>3.4714794919999998</v>
      </c>
      <c r="D14541" s="7">
        <v>-14.161519240000001</v>
      </c>
    </row>
    <row r="14542" spans="3:4" x14ac:dyDescent="0.25">
      <c r="C14542" s="7">
        <v>3.4720698240000001</v>
      </c>
      <c r="D14542" s="7">
        <v>-14.199319079999999</v>
      </c>
    </row>
    <row r="14543" spans="3:4" x14ac:dyDescent="0.25">
      <c r="C14543" s="7">
        <v>3.4726606449999999</v>
      </c>
      <c r="D14543" s="7">
        <v>-14.179896549999999</v>
      </c>
    </row>
    <row r="14544" spans="3:4" x14ac:dyDescent="0.25">
      <c r="C14544" s="7">
        <v>3.4732514649999997</v>
      </c>
      <c r="D14544" s="7">
        <v>-14.21992607</v>
      </c>
    </row>
    <row r="14545" spans="3:4" x14ac:dyDescent="0.25">
      <c r="C14545" s="7">
        <v>3.4738425290000001</v>
      </c>
      <c r="D14545" s="7">
        <v>-14.185496520000001</v>
      </c>
    </row>
    <row r="14546" spans="3:4" x14ac:dyDescent="0.25">
      <c r="C14546" s="7">
        <v>3.4744338379999999</v>
      </c>
      <c r="D14546" s="7">
        <v>-14.230801769999999</v>
      </c>
    </row>
    <row r="14547" spans="3:4" x14ac:dyDescent="0.25">
      <c r="C14547" s="7">
        <v>3.475025391</v>
      </c>
      <c r="D14547" s="7">
        <v>-14.18899841</v>
      </c>
    </row>
    <row r="14548" spans="3:4" x14ac:dyDescent="0.25">
      <c r="C14548" s="7">
        <v>3.4756171880000002</v>
      </c>
      <c r="D14548" s="7">
        <v>-14.217124179999999</v>
      </c>
    </row>
    <row r="14549" spans="3:4" x14ac:dyDescent="0.25">
      <c r="C14549" s="7">
        <v>3.4762089839999999</v>
      </c>
      <c r="D14549" s="7">
        <v>-14.17080803</v>
      </c>
    </row>
    <row r="14550" spans="3:4" x14ac:dyDescent="0.25">
      <c r="C14550" s="7">
        <v>3.4768010250000003</v>
      </c>
      <c r="D14550" s="7">
        <v>-14.237260060000001</v>
      </c>
    </row>
    <row r="14551" spans="3:4" x14ac:dyDescent="0.25">
      <c r="C14551" s="7">
        <v>3.4773933109999997</v>
      </c>
      <c r="D14551" s="7">
        <v>-14.22714539</v>
      </c>
    </row>
    <row r="14552" spans="3:4" x14ac:dyDescent="0.25">
      <c r="C14552" s="7">
        <v>3.4779858399999997</v>
      </c>
      <c r="D14552" s="7">
        <v>-14.252047730000001</v>
      </c>
    </row>
    <row r="14553" spans="3:4" x14ac:dyDescent="0.25">
      <c r="C14553" s="7">
        <v>3.4785786130000003</v>
      </c>
      <c r="D14553" s="7">
        <v>-14.25431747</v>
      </c>
    </row>
    <row r="14554" spans="3:4" x14ac:dyDescent="0.25">
      <c r="C14554" s="7">
        <v>3.4791713870000001</v>
      </c>
      <c r="D14554" s="7">
        <v>-14.287581629999998</v>
      </c>
    </row>
    <row r="14555" spans="3:4" x14ac:dyDescent="0.25">
      <c r="C14555" s="7">
        <v>3.479764404</v>
      </c>
      <c r="D14555" s="7">
        <v>-14.302336879999999</v>
      </c>
    </row>
    <row r="14556" spans="3:4" x14ac:dyDescent="0.25">
      <c r="C14556" s="7">
        <v>3.4803576659999997</v>
      </c>
      <c r="D14556" s="7">
        <v>-14.275082779999998</v>
      </c>
    </row>
    <row r="14557" spans="3:4" x14ac:dyDescent="0.25">
      <c r="C14557" s="7">
        <v>3.4809514159999999</v>
      </c>
      <c r="D14557" s="7">
        <v>-14.292659</v>
      </c>
    </row>
    <row r="14558" spans="3:4" x14ac:dyDescent="0.25">
      <c r="C14558" s="7">
        <v>3.4815451660000001</v>
      </c>
      <c r="D14558" s="7">
        <v>-14.253298949999998</v>
      </c>
    </row>
    <row r="14559" spans="3:4" x14ac:dyDescent="0.25">
      <c r="C14559" s="7">
        <v>3.48213916</v>
      </c>
      <c r="D14559" s="7">
        <v>-14.320222089999998</v>
      </c>
    </row>
    <row r="14560" spans="3:4" x14ac:dyDescent="0.25">
      <c r="C14560" s="7">
        <v>3.4827331539999999</v>
      </c>
      <c r="D14560" s="7">
        <v>-14.280661769999998</v>
      </c>
    </row>
    <row r="14561" spans="3:4" x14ac:dyDescent="0.25">
      <c r="C14561" s="7">
        <v>3.4833273930000002</v>
      </c>
      <c r="D14561" s="7">
        <v>-14.325814439999998</v>
      </c>
    </row>
    <row r="14562" spans="3:4" x14ac:dyDescent="0.25">
      <c r="C14562" s="7">
        <v>3.4839218750000001</v>
      </c>
      <c r="D14562" s="7">
        <v>-14.305876919999999</v>
      </c>
    </row>
    <row r="14563" spans="3:4" x14ac:dyDescent="0.25">
      <c r="C14563" s="7">
        <v>3.4845166020000002</v>
      </c>
      <c r="D14563" s="7">
        <v>-14.381184770000001</v>
      </c>
    </row>
    <row r="14564" spans="3:4" x14ac:dyDescent="0.25">
      <c r="C14564" s="7">
        <v>3.4851115719999997</v>
      </c>
      <c r="D14564" s="7">
        <v>-14.346619799999999</v>
      </c>
    </row>
    <row r="14565" spans="3:4" x14ac:dyDescent="0.25">
      <c r="C14565" s="7">
        <v>3.4857065429999996</v>
      </c>
      <c r="D14565" s="7">
        <v>-14.38361282</v>
      </c>
    </row>
    <row r="14566" spans="3:4" x14ac:dyDescent="0.25">
      <c r="C14566" s="7">
        <v>3.486302002</v>
      </c>
      <c r="D14566" s="7">
        <v>-14.379264069999998</v>
      </c>
    </row>
    <row r="14567" spans="3:4" x14ac:dyDescent="0.25">
      <c r="C14567" s="7">
        <v>3.4868977050000001</v>
      </c>
      <c r="D14567" s="7">
        <v>-14.378661349999998</v>
      </c>
    </row>
    <row r="14568" spans="3:4" x14ac:dyDescent="0.25">
      <c r="C14568" s="7">
        <v>3.4874934079999997</v>
      </c>
      <c r="D14568" s="7">
        <v>-14.388320159999999</v>
      </c>
    </row>
    <row r="14569" spans="3:4" x14ac:dyDescent="0.25">
      <c r="C14569" s="7">
        <v>3.4880893550000001</v>
      </c>
      <c r="D14569" s="7">
        <v>-14.34990234</v>
      </c>
    </row>
    <row r="14570" spans="3:4" x14ac:dyDescent="0.25">
      <c r="C14570" s="7">
        <v>3.4886855470000002</v>
      </c>
      <c r="D14570" s="7">
        <v>-14.36974258</v>
      </c>
    </row>
    <row r="14571" spans="3:4" x14ac:dyDescent="0.25">
      <c r="C14571" s="7">
        <v>3.4892817380000003</v>
      </c>
      <c r="D14571" s="7">
        <v>-14.363351059999999</v>
      </c>
    </row>
    <row r="14572" spans="3:4" x14ac:dyDescent="0.25">
      <c r="C14572" s="7">
        <v>3.489878418</v>
      </c>
      <c r="D14572" s="7">
        <v>-14.42729683</v>
      </c>
    </row>
    <row r="14573" spans="3:4" x14ac:dyDescent="0.25">
      <c r="C14573" s="7">
        <v>3.4904750980000001</v>
      </c>
      <c r="D14573" s="7">
        <v>-14.377986149999998</v>
      </c>
    </row>
    <row r="14574" spans="3:4" x14ac:dyDescent="0.25">
      <c r="C14574" s="7">
        <v>3.4910720209999999</v>
      </c>
      <c r="D14574" s="7">
        <v>-14.438655090000001</v>
      </c>
    </row>
    <row r="14575" spans="3:4" x14ac:dyDescent="0.25">
      <c r="C14575" s="7">
        <v>3.491669189</v>
      </c>
      <c r="D14575" s="7">
        <v>-14.413056559999998</v>
      </c>
    </row>
    <row r="14576" spans="3:4" x14ac:dyDescent="0.25">
      <c r="C14576" s="7">
        <v>3.4922668460000001</v>
      </c>
      <c r="D14576" s="7">
        <v>-14.460583879999998</v>
      </c>
    </row>
    <row r="14577" spans="3:4" x14ac:dyDescent="0.25">
      <c r="C14577" s="7">
        <v>3.4928645019999998</v>
      </c>
      <c r="D14577" s="7">
        <v>-14.424369049999999</v>
      </c>
    </row>
    <row r="14578" spans="3:4" x14ac:dyDescent="0.25">
      <c r="C14578" s="7">
        <v>3.4934621579999998</v>
      </c>
      <c r="D14578" s="7">
        <v>-14.439053729999998</v>
      </c>
    </row>
    <row r="14579" spans="3:4" x14ac:dyDescent="0.25">
      <c r="C14579" s="7">
        <v>3.4940600589999997</v>
      </c>
      <c r="D14579" s="7">
        <v>-14.412976459999999</v>
      </c>
    </row>
    <row r="14580" spans="3:4" x14ac:dyDescent="0.25">
      <c r="C14580" s="7">
        <v>3.4946582029999997</v>
      </c>
      <c r="D14580" s="7">
        <v>-14.43526001</v>
      </c>
    </row>
    <row r="14581" spans="3:4" x14ac:dyDescent="0.25">
      <c r="C14581" s="7">
        <v>3.4952565920000001</v>
      </c>
      <c r="D14581" s="7">
        <v>-14.442870329999998</v>
      </c>
    </row>
    <row r="14582" spans="3:4" x14ac:dyDescent="0.25">
      <c r="C14582" s="7">
        <v>3.4958552249999997</v>
      </c>
      <c r="D14582" s="7">
        <v>-14.430949399999999</v>
      </c>
    </row>
    <row r="14583" spans="3:4" x14ac:dyDescent="0.25">
      <c r="C14583" s="7">
        <v>3.496454102</v>
      </c>
      <c r="D14583" s="7">
        <v>-14.478530119999999</v>
      </c>
    </row>
    <row r="14584" spans="3:4" x14ac:dyDescent="0.25">
      <c r="C14584" s="7">
        <v>3.4970529790000002</v>
      </c>
      <c r="D14584" s="7">
        <v>-14.477503970000001</v>
      </c>
    </row>
    <row r="14585" spans="3:4" x14ac:dyDescent="0.25">
      <c r="C14585" s="7">
        <v>3.4976520999999998</v>
      </c>
      <c r="D14585" s="7">
        <v>-14.520491789999998</v>
      </c>
    </row>
    <row r="14586" spans="3:4" x14ac:dyDescent="0.25">
      <c r="C14586" s="7">
        <v>3.498251953</v>
      </c>
      <c r="D14586" s="7">
        <v>-14.470750049999999</v>
      </c>
    </row>
    <row r="14587" spans="3:4" x14ac:dyDescent="0.25">
      <c r="C14587" s="7">
        <v>3.4988515630000001</v>
      </c>
      <c r="D14587" s="7">
        <v>-14.51812477</v>
      </c>
    </row>
    <row r="14588" spans="3:4" x14ac:dyDescent="0.25">
      <c r="C14588" s="7">
        <v>3.4994511720000001</v>
      </c>
      <c r="D14588" s="7">
        <v>-14.465697479999999</v>
      </c>
    </row>
    <row r="14589" spans="3:4" x14ac:dyDescent="0.25">
      <c r="C14589" s="7">
        <v>3.5000512699999997</v>
      </c>
      <c r="D14589" s="7">
        <v>-14.519835659999998</v>
      </c>
    </row>
    <row r="14590" spans="3:4" x14ac:dyDescent="0.25">
      <c r="C14590" s="7">
        <v>3.5006516109999999</v>
      </c>
      <c r="D14590" s="7">
        <v>-14.486527629999998</v>
      </c>
    </row>
    <row r="14591" spans="3:4" x14ac:dyDescent="0.25">
      <c r="C14591" s="7">
        <v>3.5012519530000001</v>
      </c>
      <c r="D14591" s="7">
        <v>-14.50740356</v>
      </c>
    </row>
    <row r="14592" spans="3:4" x14ac:dyDescent="0.25">
      <c r="C14592" s="7">
        <v>3.5018525390000002</v>
      </c>
      <c r="D14592" s="7">
        <v>-14.51204414</v>
      </c>
    </row>
    <row r="14593" spans="3:4" x14ac:dyDescent="0.25">
      <c r="C14593" s="7">
        <v>3.5024533689999999</v>
      </c>
      <c r="D14593" s="7">
        <v>-14.552159499999998</v>
      </c>
    </row>
    <row r="14594" spans="3:4" x14ac:dyDescent="0.25">
      <c r="C14594" s="7">
        <v>3.5030544429999999</v>
      </c>
      <c r="D14594" s="7">
        <v>-14.55556412</v>
      </c>
    </row>
    <row r="14595" spans="3:4" x14ac:dyDescent="0.25">
      <c r="C14595" s="7">
        <v>3.5036557619999997</v>
      </c>
      <c r="D14595" s="7">
        <v>-14.565283969999999</v>
      </c>
    </row>
    <row r="14596" spans="3:4" x14ac:dyDescent="0.25">
      <c r="C14596" s="7">
        <v>3.5042573240000001</v>
      </c>
      <c r="D14596" s="7">
        <v>-14.622412869999998</v>
      </c>
    </row>
    <row r="14597" spans="3:4" x14ac:dyDescent="0.25">
      <c r="C14597" s="7">
        <v>3.5048591310000003</v>
      </c>
      <c r="D14597" s="7">
        <v>-14.603408049999999</v>
      </c>
    </row>
    <row r="14598" spans="3:4" x14ac:dyDescent="0.25">
      <c r="C14598" s="7">
        <v>3.5054609380000001</v>
      </c>
      <c r="D14598" s="7">
        <v>-14.64931984</v>
      </c>
    </row>
    <row r="14599" spans="3:4" x14ac:dyDescent="0.25">
      <c r="C14599" s="7">
        <v>3.506062988</v>
      </c>
      <c r="D14599" s="7">
        <v>-14.596732329999998</v>
      </c>
    </row>
    <row r="14600" spans="3:4" x14ac:dyDescent="0.25">
      <c r="C14600" s="7">
        <v>3.5066652829999998</v>
      </c>
      <c r="D14600" s="7">
        <v>-14.632056429999999</v>
      </c>
    </row>
    <row r="14601" spans="3:4" x14ac:dyDescent="0.25">
      <c r="C14601" s="7">
        <v>3.5072678219999998</v>
      </c>
      <c r="D14601" s="7">
        <v>-14.617690279999998</v>
      </c>
    </row>
    <row r="14602" spans="3:4" x14ac:dyDescent="0.25">
      <c r="C14602" s="7">
        <v>3.5078706049999999</v>
      </c>
      <c r="D14602" s="7">
        <v>-14.678654859999998</v>
      </c>
    </row>
    <row r="14603" spans="3:4" x14ac:dyDescent="0.25">
      <c r="C14603" s="7">
        <v>3.5084733890000002</v>
      </c>
      <c r="D14603" s="7">
        <v>-14.64496346</v>
      </c>
    </row>
    <row r="14604" spans="3:4" x14ac:dyDescent="0.25">
      <c r="C14604" s="7">
        <v>3.5090764160000001</v>
      </c>
      <c r="D14604" s="7">
        <v>-14.702227779999998</v>
      </c>
    </row>
    <row r="14605" spans="3:4" x14ac:dyDescent="0.25">
      <c r="C14605" s="7">
        <v>3.5096799320000001</v>
      </c>
      <c r="D14605" s="7">
        <v>-14.71483345</v>
      </c>
    </row>
    <row r="14606" spans="3:4" x14ac:dyDescent="0.25">
      <c r="C14606" s="7">
        <v>3.5102836910000002</v>
      </c>
      <c r="D14606" s="7">
        <v>-14.744635769999999</v>
      </c>
    </row>
    <row r="14607" spans="3:4" x14ac:dyDescent="0.25">
      <c r="C14607" s="7">
        <v>3.5108874509999999</v>
      </c>
      <c r="D14607" s="7">
        <v>-14.74552078</v>
      </c>
    </row>
    <row r="14608" spans="3:4" x14ac:dyDescent="0.25">
      <c r="C14608" s="7">
        <v>3.5114914549999998</v>
      </c>
      <c r="D14608" s="7">
        <v>-14.743325419999998</v>
      </c>
    </row>
    <row r="14609" spans="3:4" x14ac:dyDescent="0.25">
      <c r="C14609" s="7">
        <v>3.5120954590000002</v>
      </c>
      <c r="D14609" s="7">
        <v>-14.76546402</v>
      </c>
    </row>
    <row r="14610" spans="3:4" x14ac:dyDescent="0.25">
      <c r="C14610" s="7">
        <v>3.5126999510000001</v>
      </c>
      <c r="D14610" s="7">
        <v>-14.750670619999998</v>
      </c>
    </row>
    <row r="14611" spans="3:4" x14ac:dyDescent="0.25">
      <c r="C14611" s="7">
        <v>3.513304443</v>
      </c>
      <c r="D14611" s="7">
        <v>-14.791726300000001</v>
      </c>
    </row>
    <row r="14612" spans="3:4" x14ac:dyDescent="0.25">
      <c r="C14612" s="7">
        <v>3.5139091800000002</v>
      </c>
      <c r="D14612" s="7">
        <v>-14.746850200000001</v>
      </c>
    </row>
    <row r="14613" spans="3:4" x14ac:dyDescent="0.25">
      <c r="C14613" s="7">
        <v>3.5145141600000001</v>
      </c>
      <c r="D14613" s="7">
        <v>-14.816983409999999</v>
      </c>
    </row>
    <row r="14614" spans="3:4" x14ac:dyDescent="0.25">
      <c r="C14614" s="7">
        <v>3.5151193849999998</v>
      </c>
      <c r="D14614" s="7">
        <v>-14.808800890000001</v>
      </c>
    </row>
    <row r="14615" spans="3:4" x14ac:dyDescent="0.25">
      <c r="C14615" s="7">
        <v>3.5157248540000001</v>
      </c>
      <c r="D14615" s="7">
        <v>-14.86362381</v>
      </c>
    </row>
    <row r="14616" spans="3:4" x14ac:dyDescent="0.25">
      <c r="C14616" s="7">
        <v>3.5163305660000002</v>
      </c>
      <c r="D14616" s="7">
        <v>-14.835692599999998</v>
      </c>
    </row>
    <row r="14617" spans="3:4" x14ac:dyDescent="0.25">
      <c r="C14617" s="7">
        <v>3.516936523</v>
      </c>
      <c r="D14617" s="7">
        <v>-14.90614433</v>
      </c>
    </row>
    <row r="14618" spans="3:4" x14ac:dyDescent="0.25">
      <c r="C14618" s="7">
        <v>3.5175424799999999</v>
      </c>
      <c r="D14618" s="7">
        <v>-14.891156389999999</v>
      </c>
    </row>
    <row r="14619" spans="3:4" x14ac:dyDescent="0.25">
      <c r="C14619" s="7">
        <v>3.5181486820000001</v>
      </c>
      <c r="D14619" s="7">
        <v>-14.90914459</v>
      </c>
    </row>
    <row r="14620" spans="3:4" x14ac:dyDescent="0.25">
      <c r="C14620" s="7">
        <v>3.5187551269999999</v>
      </c>
      <c r="D14620" s="7">
        <v>-14.89587135</v>
      </c>
    </row>
    <row r="14621" spans="3:4" x14ac:dyDescent="0.25">
      <c r="C14621" s="7">
        <v>3.519361816</v>
      </c>
      <c r="D14621" s="7">
        <v>-14.87348862</v>
      </c>
    </row>
    <row r="14622" spans="3:4" x14ac:dyDescent="0.25">
      <c r="C14622" s="7">
        <v>3.5199687499999999</v>
      </c>
      <c r="D14622" s="7">
        <v>-14.913191989999998</v>
      </c>
    </row>
    <row r="14623" spans="3:4" x14ac:dyDescent="0.25">
      <c r="C14623" s="7">
        <v>3.5205756839999998</v>
      </c>
      <c r="D14623" s="7">
        <v>-14.90679665</v>
      </c>
    </row>
    <row r="14624" spans="3:4" x14ac:dyDescent="0.25">
      <c r="C14624" s="7">
        <v>3.521183105</v>
      </c>
      <c r="D14624" s="7">
        <v>-14.936942290000001</v>
      </c>
    </row>
    <row r="14625" spans="3:4" x14ac:dyDescent="0.25">
      <c r="C14625" s="7">
        <v>3.5217905270000003</v>
      </c>
      <c r="D14625" s="7">
        <v>-14.910533139999998</v>
      </c>
    </row>
    <row r="14626" spans="3:4" x14ac:dyDescent="0.25">
      <c r="C14626" s="7">
        <v>3.5223984380000002</v>
      </c>
      <c r="D14626" s="7">
        <v>-14.994441219999999</v>
      </c>
    </row>
    <row r="14627" spans="3:4" x14ac:dyDescent="0.25">
      <c r="C14627" s="7">
        <v>3.523006348</v>
      </c>
      <c r="D14627" s="7">
        <v>-14.955992890000001</v>
      </c>
    </row>
    <row r="14628" spans="3:4" x14ac:dyDescent="0.25">
      <c r="C14628" s="7">
        <v>3.523614502</v>
      </c>
      <c r="D14628" s="7">
        <v>-15.00280304</v>
      </c>
    </row>
    <row r="14629" spans="3:4" x14ac:dyDescent="0.25">
      <c r="C14629" s="7">
        <v>3.5242229000000003</v>
      </c>
      <c r="D14629" s="7">
        <v>-14.955424499999999</v>
      </c>
    </row>
    <row r="14630" spans="3:4" x14ac:dyDescent="0.25">
      <c r="C14630" s="7">
        <v>3.5248312990000001</v>
      </c>
      <c r="D14630" s="7">
        <v>-14.985617829999999</v>
      </c>
    </row>
    <row r="14631" spans="3:4" x14ac:dyDescent="0.25">
      <c r="C14631" s="7">
        <v>3.525440186</v>
      </c>
      <c r="D14631" s="7">
        <v>-14.971635060000001</v>
      </c>
    </row>
    <row r="14632" spans="3:4" x14ac:dyDescent="0.25">
      <c r="C14632" s="7">
        <v>3.5260490719999997</v>
      </c>
      <c r="D14632" s="7">
        <v>-14.992913439999999</v>
      </c>
    </row>
    <row r="14633" spans="3:4" x14ac:dyDescent="0.25">
      <c r="C14633" s="7">
        <v>3.5266582029999998</v>
      </c>
      <c r="D14633" s="7">
        <v>-14.977156829999998</v>
      </c>
    </row>
    <row r="14634" spans="3:4" x14ac:dyDescent="0.25">
      <c r="C14634" s="7">
        <v>3.527267578</v>
      </c>
      <c r="D14634" s="7">
        <v>-14.993777469999998</v>
      </c>
    </row>
    <row r="14635" spans="3:4" x14ac:dyDescent="0.25">
      <c r="C14635" s="7">
        <v>3.5278771969999996</v>
      </c>
      <c r="D14635" s="7">
        <v>-15.044213490000001</v>
      </c>
    </row>
    <row r="14636" spans="3:4" x14ac:dyDescent="0.25">
      <c r="C14636" s="7">
        <v>3.5284873050000001</v>
      </c>
      <c r="D14636" s="7">
        <v>-15.027928539999998</v>
      </c>
    </row>
    <row r="14637" spans="3:4" x14ac:dyDescent="0.25">
      <c r="C14637" s="7">
        <v>3.529097412</v>
      </c>
      <c r="D14637" s="7">
        <v>-15.067626189999999</v>
      </c>
    </row>
    <row r="14638" spans="3:4" x14ac:dyDescent="0.25">
      <c r="C14638" s="7">
        <v>3.5297075200000001</v>
      </c>
      <c r="D14638" s="7">
        <v>-15.048899840000001</v>
      </c>
    </row>
    <row r="14639" spans="3:4" x14ac:dyDescent="0.25">
      <c r="C14639" s="7">
        <v>3.530318115</v>
      </c>
      <c r="D14639" s="7">
        <v>-15.099862290000001</v>
      </c>
    </row>
    <row r="14640" spans="3:4" x14ac:dyDescent="0.25">
      <c r="C14640" s="7">
        <v>3.5309287110000001</v>
      </c>
      <c r="D14640" s="7">
        <v>-15.052190019999998</v>
      </c>
    </row>
    <row r="14641" spans="3:4" x14ac:dyDescent="0.25">
      <c r="C14641" s="7">
        <v>3.5315395509999998</v>
      </c>
      <c r="D14641" s="7">
        <v>-15.094906999999999</v>
      </c>
    </row>
    <row r="14642" spans="3:4" x14ac:dyDescent="0.25">
      <c r="C14642" s="7">
        <v>3.5321506349999998</v>
      </c>
      <c r="D14642" s="7">
        <v>-15.040148930000001</v>
      </c>
    </row>
    <row r="14643" spans="3:4" x14ac:dyDescent="0.25">
      <c r="C14643" s="7">
        <v>3.532761963</v>
      </c>
      <c r="D14643" s="7">
        <v>-15.090737529999998</v>
      </c>
    </row>
    <row r="14644" spans="3:4" x14ac:dyDescent="0.25">
      <c r="C14644" s="7">
        <v>3.5333732909999997</v>
      </c>
      <c r="D14644" s="7">
        <v>-15.082915499999999</v>
      </c>
    </row>
    <row r="14645" spans="3:4" x14ac:dyDescent="0.25">
      <c r="C14645" s="7">
        <v>3.5339851069999999</v>
      </c>
      <c r="D14645" s="7">
        <v>-15.10727043</v>
      </c>
    </row>
    <row r="14646" spans="3:4" x14ac:dyDescent="0.25">
      <c r="C14646" s="7">
        <v>3.5345976559999999</v>
      </c>
      <c r="D14646" s="7">
        <v>-15.105292509999998</v>
      </c>
    </row>
    <row r="14647" spans="3:4" x14ac:dyDescent="0.25">
      <c r="C14647" s="7">
        <v>3.5352097170000003</v>
      </c>
      <c r="D14647" s="7">
        <v>-15.148225019999998</v>
      </c>
    </row>
    <row r="14648" spans="3:4" x14ac:dyDescent="0.25">
      <c r="C14648" s="7">
        <v>3.535822021</v>
      </c>
      <c r="D14648" s="7">
        <v>-15.176514819999998</v>
      </c>
    </row>
    <row r="14649" spans="3:4" x14ac:dyDescent="0.25">
      <c r="C14649" s="7">
        <v>3.5364345699999999</v>
      </c>
      <c r="D14649" s="7">
        <v>-15.156836699999999</v>
      </c>
    </row>
    <row r="14650" spans="3:4" x14ac:dyDescent="0.25">
      <c r="C14650" s="7">
        <v>3.5370473630000001</v>
      </c>
      <c r="D14650" s="7">
        <v>-15.18486137</v>
      </c>
    </row>
    <row r="14651" spans="3:4" x14ac:dyDescent="0.25">
      <c r="C14651" s="7">
        <v>3.5376604</v>
      </c>
      <c r="D14651" s="7">
        <v>-15.136859129999998</v>
      </c>
    </row>
    <row r="14652" spans="3:4" x14ac:dyDescent="0.25">
      <c r="C14652" s="7">
        <v>3.538273438</v>
      </c>
      <c r="D14652" s="7">
        <v>-15.189513399999999</v>
      </c>
    </row>
    <row r="14653" spans="3:4" x14ac:dyDescent="0.25">
      <c r="C14653" s="7">
        <v>3.5388869629999999</v>
      </c>
      <c r="D14653" s="7">
        <v>-15.157563400000001</v>
      </c>
    </row>
    <row r="14654" spans="3:4" x14ac:dyDescent="0.25">
      <c r="C14654" s="7">
        <v>3.5395004880000003</v>
      </c>
      <c r="D14654" s="7">
        <v>-15.195252610000001</v>
      </c>
    </row>
    <row r="14655" spans="3:4" x14ac:dyDescent="0.25">
      <c r="C14655" s="7">
        <v>3.540114746</v>
      </c>
      <c r="D14655" s="7">
        <v>-15.152932359999998</v>
      </c>
    </row>
    <row r="14656" spans="3:4" x14ac:dyDescent="0.25">
      <c r="C14656" s="7">
        <v>3.5407287599999999</v>
      </c>
      <c r="D14656" s="7">
        <v>-15.227006149999998</v>
      </c>
    </row>
    <row r="14657" spans="3:4" x14ac:dyDescent="0.25">
      <c r="C14657" s="7">
        <v>3.5413430180000001</v>
      </c>
      <c r="D14657" s="7">
        <v>-15.201085280000001</v>
      </c>
    </row>
    <row r="14658" spans="3:4" x14ac:dyDescent="0.25">
      <c r="C14658" s="7">
        <v>3.54195752</v>
      </c>
      <c r="D14658" s="7">
        <v>-15.22911568</v>
      </c>
    </row>
    <row r="14659" spans="3:4" x14ac:dyDescent="0.25">
      <c r="C14659" s="7">
        <v>3.5425720209999998</v>
      </c>
      <c r="D14659" s="7">
        <v>-15.230855179999999</v>
      </c>
    </row>
    <row r="14660" spans="3:4" x14ac:dyDescent="0.25">
      <c r="C14660" s="7">
        <v>3.5431870119999997</v>
      </c>
      <c r="D14660" s="7">
        <v>-15.239003369999999</v>
      </c>
    </row>
    <row r="14661" spans="3:4" x14ac:dyDescent="0.25">
      <c r="C14661" s="7">
        <v>3.5438020020000001</v>
      </c>
      <c r="D14661" s="7">
        <v>-15.243312069999998</v>
      </c>
    </row>
    <row r="14662" spans="3:4" x14ac:dyDescent="0.25">
      <c r="C14662" s="7">
        <v>3.5444174799999999</v>
      </c>
      <c r="D14662" s="7">
        <v>-15.221121979999999</v>
      </c>
    </row>
    <row r="14663" spans="3:4" x14ac:dyDescent="0.25">
      <c r="C14663" s="7">
        <v>3.5450329590000003</v>
      </c>
      <c r="D14663" s="7">
        <v>-15.23528786</v>
      </c>
    </row>
    <row r="14664" spans="3:4" x14ac:dyDescent="0.25">
      <c r="C14664" s="7">
        <v>3.5456486819999999</v>
      </c>
      <c r="D14664" s="7">
        <v>-15.218531800000001</v>
      </c>
    </row>
    <row r="14665" spans="3:4" x14ac:dyDescent="0.25">
      <c r="C14665" s="7">
        <v>3.546264893</v>
      </c>
      <c r="D14665" s="7">
        <v>-15.290700149999999</v>
      </c>
    </row>
    <row r="14666" spans="3:4" x14ac:dyDescent="0.25">
      <c r="C14666" s="7">
        <v>3.5468811040000001</v>
      </c>
      <c r="D14666" s="7">
        <v>-15.248913959999999</v>
      </c>
    </row>
    <row r="14667" spans="3:4" x14ac:dyDescent="0.25">
      <c r="C14667" s="7">
        <v>3.547497559</v>
      </c>
      <c r="D14667" s="7">
        <v>-15.29894943</v>
      </c>
    </row>
    <row r="14668" spans="3:4" x14ac:dyDescent="0.25">
      <c r="C14668" s="7">
        <v>3.548114258</v>
      </c>
      <c r="D14668" s="7">
        <v>-15.281356049999999</v>
      </c>
    </row>
    <row r="14669" spans="3:4" x14ac:dyDescent="0.25">
      <c r="C14669" s="7">
        <v>3.5487309570000001</v>
      </c>
      <c r="D14669" s="7">
        <v>-15.341542430000001</v>
      </c>
    </row>
    <row r="14670" spans="3:4" x14ac:dyDescent="0.25">
      <c r="C14670" s="7">
        <v>3.5493479000000003</v>
      </c>
      <c r="D14670" s="7">
        <v>-15.302132799999999</v>
      </c>
    </row>
    <row r="14671" spans="3:4" x14ac:dyDescent="0.25">
      <c r="C14671" s="7">
        <v>3.5499653320000002</v>
      </c>
      <c r="D14671" s="7">
        <v>-15.320294569999998</v>
      </c>
    </row>
    <row r="14672" spans="3:4" x14ac:dyDescent="0.25">
      <c r="C14672" s="7">
        <v>3.5505827640000001</v>
      </c>
      <c r="D14672" s="7">
        <v>-15.29327507</v>
      </c>
    </row>
    <row r="14673" spans="3:4" x14ac:dyDescent="0.25">
      <c r="C14673" s="7">
        <v>3.551200439</v>
      </c>
      <c r="D14673" s="7">
        <v>-15.313737109999998</v>
      </c>
    </row>
    <row r="14674" spans="3:4" x14ac:dyDescent="0.25">
      <c r="C14674" s="7">
        <v>3.5518183589999999</v>
      </c>
      <c r="D14674" s="7">
        <v>-15.330186080000001</v>
      </c>
    </row>
    <row r="14675" spans="3:4" x14ac:dyDescent="0.25">
      <c r="C14675" s="7">
        <v>3.5524367680000002</v>
      </c>
      <c r="D14675" s="7">
        <v>-15.31093903</v>
      </c>
    </row>
    <row r="14676" spans="3:4" x14ac:dyDescent="0.25">
      <c r="C14676" s="7">
        <v>3.5530549320000002</v>
      </c>
      <c r="D14676" s="7">
        <v>-15.342124179999999</v>
      </c>
    </row>
    <row r="14677" spans="3:4" x14ac:dyDescent="0.25">
      <c r="C14677" s="7">
        <v>3.5536735840000002</v>
      </c>
      <c r="D14677" s="7">
        <v>-15.347779459999998</v>
      </c>
    </row>
    <row r="14678" spans="3:4" x14ac:dyDescent="0.25">
      <c r="C14678" s="7">
        <v>3.5542922359999998</v>
      </c>
      <c r="D14678" s="7">
        <v>-15.408248139999998</v>
      </c>
    </row>
    <row r="14679" spans="3:4" x14ac:dyDescent="0.25">
      <c r="C14679" s="7">
        <v>3.5549111330000001</v>
      </c>
      <c r="D14679" s="7">
        <v>-15.363190839999998</v>
      </c>
    </row>
    <row r="14680" spans="3:4" x14ac:dyDescent="0.25">
      <c r="C14680" s="7">
        <v>3.5555305179999999</v>
      </c>
      <c r="D14680" s="7">
        <v>-15.418593599999998</v>
      </c>
    </row>
    <row r="14681" spans="3:4" x14ac:dyDescent="0.25">
      <c r="C14681" s="7">
        <v>3.556149902</v>
      </c>
      <c r="D14681" s="7">
        <v>-15.37508888</v>
      </c>
    </row>
    <row r="14682" spans="3:4" x14ac:dyDescent="0.25">
      <c r="C14682" s="7">
        <v>3.556769531</v>
      </c>
      <c r="D14682" s="7">
        <v>-15.41940804</v>
      </c>
    </row>
    <row r="14683" spans="3:4" x14ac:dyDescent="0.25">
      <c r="C14683" s="7">
        <v>3.5573891600000001</v>
      </c>
      <c r="D14683" s="7">
        <v>-15.37971039</v>
      </c>
    </row>
    <row r="14684" spans="3:4" x14ac:dyDescent="0.25">
      <c r="C14684" s="7">
        <v>3.558009277</v>
      </c>
      <c r="D14684" s="7">
        <v>-15.39269943</v>
      </c>
    </row>
    <row r="14685" spans="3:4" x14ac:dyDescent="0.25">
      <c r="C14685" s="7">
        <v>3.558629883</v>
      </c>
      <c r="D14685" s="7">
        <v>-15.38452835</v>
      </c>
    </row>
    <row r="14686" spans="3:4" x14ac:dyDescent="0.25">
      <c r="C14686" s="7">
        <v>3.559250488</v>
      </c>
      <c r="D14686" s="7">
        <v>-15.42612381</v>
      </c>
    </row>
    <row r="14687" spans="3:4" x14ac:dyDescent="0.25">
      <c r="C14687" s="7">
        <v>3.559871094</v>
      </c>
      <c r="D14687" s="7">
        <v>-15.43338318</v>
      </c>
    </row>
    <row r="14688" spans="3:4" x14ac:dyDescent="0.25">
      <c r="C14688" s="7">
        <v>3.5604919430000002</v>
      </c>
      <c r="D14688" s="7">
        <v>-15.429877470000001</v>
      </c>
    </row>
    <row r="14689" spans="3:4" x14ac:dyDescent="0.25">
      <c r="C14689" s="7">
        <v>3.5611130370000001</v>
      </c>
      <c r="D14689" s="7">
        <v>-15.482670970000001</v>
      </c>
    </row>
    <row r="14690" spans="3:4" x14ac:dyDescent="0.25">
      <c r="C14690" s="7">
        <v>3.5617343749999999</v>
      </c>
      <c r="D14690" s="7">
        <v>-15.472390369999999</v>
      </c>
    </row>
    <row r="14691" spans="3:4" x14ac:dyDescent="0.25">
      <c r="C14691" s="7">
        <v>3.5623559570000003</v>
      </c>
      <c r="D14691" s="7">
        <v>-15.509467319999999</v>
      </c>
    </row>
    <row r="14692" spans="3:4" x14ac:dyDescent="0.25">
      <c r="C14692" s="7">
        <v>3.562977783</v>
      </c>
      <c r="D14692" s="7">
        <v>-15.454030230000001</v>
      </c>
    </row>
    <row r="14693" spans="3:4" x14ac:dyDescent="0.25">
      <c r="C14693" s="7">
        <v>3.563599854</v>
      </c>
      <c r="D14693" s="7">
        <v>-15.485858149999999</v>
      </c>
    </row>
    <row r="14694" spans="3:4" x14ac:dyDescent="0.25">
      <c r="C14694" s="7">
        <v>3.5642219239999999</v>
      </c>
      <c r="D14694" s="7">
        <v>-15.45444603</v>
      </c>
    </row>
    <row r="14695" spans="3:4" x14ac:dyDescent="0.25">
      <c r="C14695" s="7">
        <v>3.5648447270000001</v>
      </c>
      <c r="D14695" s="7">
        <v>-15.51326675</v>
      </c>
    </row>
    <row r="14696" spans="3:4" x14ac:dyDescent="0.25">
      <c r="C14696" s="7">
        <v>3.565467285</v>
      </c>
      <c r="D14696" s="7">
        <v>-15.46809502</v>
      </c>
    </row>
    <row r="14697" spans="3:4" x14ac:dyDescent="0.25">
      <c r="C14697" s="7">
        <v>3.5660903320000004</v>
      </c>
      <c r="D14697" s="7">
        <v>-15.503026200000001</v>
      </c>
    </row>
    <row r="14698" spans="3:4" x14ac:dyDescent="0.25">
      <c r="C14698" s="7">
        <v>3.5667133789999999</v>
      </c>
      <c r="D14698" s="7">
        <v>-15.511899189999998</v>
      </c>
    </row>
    <row r="14699" spans="3:4" x14ac:dyDescent="0.25">
      <c r="C14699" s="7">
        <v>3.56733667</v>
      </c>
      <c r="D14699" s="7">
        <v>-15.551093290000001</v>
      </c>
    </row>
    <row r="14700" spans="3:4" x14ac:dyDescent="0.25">
      <c r="C14700" s="7">
        <v>3.5679602049999999</v>
      </c>
      <c r="D14700" s="7">
        <v>-15.548697659999998</v>
      </c>
    </row>
    <row r="14701" spans="3:4" x14ac:dyDescent="0.25">
      <c r="C14701" s="7">
        <v>3.568583984</v>
      </c>
      <c r="D14701" s="7">
        <v>-15.551924899999999</v>
      </c>
    </row>
    <row r="14702" spans="3:4" x14ac:dyDescent="0.25">
      <c r="C14702" s="7">
        <v>3.5692077640000002</v>
      </c>
      <c r="D14702" s="7">
        <v>-15.567450709999999</v>
      </c>
    </row>
    <row r="14703" spans="3:4" x14ac:dyDescent="0.25">
      <c r="C14703" s="7">
        <v>3.5698320309999998</v>
      </c>
      <c r="D14703" s="7">
        <v>-15.541791149999998</v>
      </c>
    </row>
    <row r="14704" spans="3:4" x14ac:dyDescent="0.25">
      <c r="C14704" s="7">
        <v>3.5704565429999997</v>
      </c>
      <c r="D14704" s="7">
        <v>-15.58310432</v>
      </c>
    </row>
    <row r="14705" spans="3:4" x14ac:dyDescent="0.25">
      <c r="C14705" s="7">
        <v>3.5710812989999998</v>
      </c>
      <c r="D14705" s="7">
        <v>-15.53246613</v>
      </c>
    </row>
    <row r="14706" spans="3:4" x14ac:dyDescent="0.25">
      <c r="C14706" s="7">
        <v>3.5717062990000001</v>
      </c>
      <c r="D14706" s="7">
        <v>-15.58708305</v>
      </c>
    </row>
    <row r="14707" spans="3:4" x14ac:dyDescent="0.25">
      <c r="C14707" s="7">
        <v>3.572331299</v>
      </c>
      <c r="D14707" s="7">
        <v>-15.576575469999998</v>
      </c>
    </row>
    <row r="14708" spans="3:4" x14ac:dyDescent="0.25">
      <c r="C14708" s="7">
        <v>3.5729565429999997</v>
      </c>
      <c r="D14708" s="7">
        <v>-15.632233809999999</v>
      </c>
    </row>
    <row r="14709" spans="3:4" x14ac:dyDescent="0.25">
      <c r="C14709" s="7">
        <v>3.5735820309999999</v>
      </c>
      <c r="D14709" s="7">
        <v>-15.591929629999999</v>
      </c>
    </row>
    <row r="14710" spans="3:4" x14ac:dyDescent="0.25">
      <c r="C14710" s="7">
        <v>3.5742077640000001</v>
      </c>
      <c r="D14710" s="7">
        <v>-15.65344734</v>
      </c>
    </row>
    <row r="14711" spans="3:4" x14ac:dyDescent="0.25">
      <c r="C14711" s="7">
        <v>3.5748334960000001</v>
      </c>
      <c r="D14711" s="7">
        <v>-15.63351746</v>
      </c>
    </row>
    <row r="14712" spans="3:4" x14ac:dyDescent="0.25">
      <c r="C14712" s="7">
        <v>3.5754597170000002</v>
      </c>
      <c r="D14712" s="7">
        <v>-15.64899368</v>
      </c>
    </row>
    <row r="14713" spans="3:4" x14ac:dyDescent="0.25">
      <c r="C14713" s="7">
        <v>3.5760861820000001</v>
      </c>
      <c r="D14713" s="7">
        <v>-15.6350853</v>
      </c>
    </row>
    <row r="14714" spans="3:4" x14ac:dyDescent="0.25">
      <c r="C14714" s="7">
        <v>3.5767126459999998</v>
      </c>
      <c r="D14714" s="7">
        <v>-15.614089199999999</v>
      </c>
    </row>
    <row r="14715" spans="3:4" x14ac:dyDescent="0.25">
      <c r="C14715" s="7">
        <v>3.5773398439999999</v>
      </c>
      <c r="D14715" s="7">
        <v>-15.636832429999998</v>
      </c>
    </row>
    <row r="14716" spans="3:4" x14ac:dyDescent="0.25">
      <c r="C14716" s="7">
        <v>3.5779667970000002</v>
      </c>
      <c r="D14716" s="7">
        <v>-15.640689089999999</v>
      </c>
    </row>
    <row r="14717" spans="3:4" x14ac:dyDescent="0.25">
      <c r="C14717" s="7">
        <v>3.5785939939999998</v>
      </c>
      <c r="D14717" s="7">
        <v>-15.672305299999998</v>
      </c>
    </row>
    <row r="14718" spans="3:4" x14ac:dyDescent="0.25">
      <c r="C14718" s="7">
        <v>3.5792214359999996</v>
      </c>
      <c r="D14718" s="7">
        <v>-15.636841959999998</v>
      </c>
    </row>
    <row r="14719" spans="3:4" x14ac:dyDescent="0.25">
      <c r="C14719" s="7">
        <v>3.5798491210000001</v>
      </c>
      <c r="D14719" s="7">
        <v>-15.711140820000001</v>
      </c>
    </row>
    <row r="14720" spans="3:4" x14ac:dyDescent="0.25">
      <c r="C14720" s="7">
        <v>3.5804770509999999</v>
      </c>
      <c r="D14720" s="7">
        <v>-15.68716736</v>
      </c>
    </row>
    <row r="14721" spans="3:4" x14ac:dyDescent="0.25">
      <c r="C14721" s="7">
        <v>3.5811052249999999</v>
      </c>
      <c r="D14721" s="7">
        <v>-15.745137409999998</v>
      </c>
    </row>
    <row r="14722" spans="3:4" x14ac:dyDescent="0.25">
      <c r="C14722" s="7">
        <v>3.5817336430000002</v>
      </c>
      <c r="D14722" s="7">
        <v>-15.704127499999998</v>
      </c>
    </row>
    <row r="14723" spans="3:4" x14ac:dyDescent="0.25">
      <c r="C14723" s="7">
        <v>3.582362061</v>
      </c>
      <c r="D14723" s="7">
        <v>-15.7361042</v>
      </c>
    </row>
    <row r="14724" spans="3:4" x14ac:dyDescent="0.25">
      <c r="C14724" s="7">
        <v>3.5829909670000002</v>
      </c>
      <c r="D14724" s="7">
        <v>-15.71067352</v>
      </c>
    </row>
    <row r="14725" spans="3:4" x14ac:dyDescent="0.25">
      <c r="C14725" s="7">
        <v>3.5836203609999999</v>
      </c>
      <c r="D14725" s="7">
        <v>-15.743056490000001</v>
      </c>
    </row>
    <row r="14726" spans="3:4" x14ac:dyDescent="0.25">
      <c r="C14726" s="7">
        <v>3.584249512</v>
      </c>
      <c r="D14726" s="7">
        <v>-15.715228270000001</v>
      </c>
    </row>
    <row r="14727" spans="3:4" x14ac:dyDescent="0.25">
      <c r="C14727" s="7">
        <v>3.5848789059999997</v>
      </c>
      <c r="D14727" s="7">
        <v>-15.717641069999999</v>
      </c>
    </row>
    <row r="14728" spans="3:4" x14ac:dyDescent="0.25">
      <c r="C14728" s="7">
        <v>3.5855085450000002</v>
      </c>
      <c r="D14728" s="7">
        <v>-15.756875229999999</v>
      </c>
    </row>
    <row r="14729" spans="3:4" x14ac:dyDescent="0.25">
      <c r="C14729" s="7">
        <v>3.5861384280000004</v>
      </c>
      <c r="D14729" s="7">
        <v>-15.755276869999999</v>
      </c>
    </row>
    <row r="14730" spans="3:4" x14ac:dyDescent="0.25">
      <c r="C14730" s="7">
        <v>3.5867685549999999</v>
      </c>
      <c r="D14730" s="7">
        <v>-15.789517589999999</v>
      </c>
    </row>
    <row r="14731" spans="3:4" x14ac:dyDescent="0.25">
      <c r="C14731" s="7">
        <v>3.5873989259999997</v>
      </c>
      <c r="D14731" s="7">
        <v>-15.76055641</v>
      </c>
    </row>
    <row r="14732" spans="3:4" x14ac:dyDescent="0.25">
      <c r="C14732" s="7">
        <v>3.588029541</v>
      </c>
      <c r="D14732" s="7">
        <v>-15.81175919</v>
      </c>
    </row>
    <row r="14733" spans="3:4" x14ac:dyDescent="0.25">
      <c r="C14733" s="7">
        <v>3.588660156</v>
      </c>
      <c r="D14733" s="7">
        <v>-15.757395939999999</v>
      </c>
    </row>
    <row r="14734" spans="3:4" x14ac:dyDescent="0.25">
      <c r="C14734" s="7">
        <v>3.5892915039999997</v>
      </c>
      <c r="D14734" s="7">
        <v>-15.799172589999998</v>
      </c>
    </row>
    <row r="14735" spans="3:4" x14ac:dyDescent="0.25">
      <c r="C14735" s="7">
        <v>3.5899228519999999</v>
      </c>
      <c r="D14735" s="7">
        <v>-15.733432009999998</v>
      </c>
    </row>
    <row r="14736" spans="3:4" x14ac:dyDescent="0.25">
      <c r="C14736" s="7">
        <v>3.5905541990000001</v>
      </c>
      <c r="D14736" s="7">
        <v>-15.76633949</v>
      </c>
    </row>
    <row r="14737" spans="3:4" x14ac:dyDescent="0.25">
      <c r="C14737" s="7">
        <v>3.591185791</v>
      </c>
      <c r="D14737" s="7">
        <v>-15.754065699999998</v>
      </c>
    </row>
    <row r="14738" spans="3:4" x14ac:dyDescent="0.25">
      <c r="C14738" s="7">
        <v>3.5918178710000004</v>
      </c>
      <c r="D14738" s="7">
        <v>-15.781567759999998</v>
      </c>
    </row>
    <row r="14739" spans="3:4" x14ac:dyDescent="0.25">
      <c r="C14739" s="7">
        <v>3.5924499509999999</v>
      </c>
      <c r="D14739" s="7">
        <v>-15.758309560000001</v>
      </c>
    </row>
    <row r="14740" spans="3:4" x14ac:dyDescent="0.25">
      <c r="C14740" s="7">
        <v>3.593082275</v>
      </c>
      <c r="D14740" s="7">
        <v>-15.792716219999999</v>
      </c>
    </row>
    <row r="14741" spans="3:4" x14ac:dyDescent="0.25">
      <c r="C14741" s="7">
        <v>3.593714844</v>
      </c>
      <c r="D14741" s="7">
        <v>-15.821749879999999</v>
      </c>
    </row>
    <row r="14742" spans="3:4" x14ac:dyDescent="0.25">
      <c r="C14742" s="7">
        <v>3.5943474120000003</v>
      </c>
      <c r="D14742" s="7">
        <v>-15.8050663</v>
      </c>
    </row>
    <row r="14743" spans="3:4" x14ac:dyDescent="0.25">
      <c r="C14743" s="7">
        <v>3.5949804690000002</v>
      </c>
      <c r="D14743" s="7">
        <v>-15.828976819999998</v>
      </c>
    </row>
    <row r="14744" spans="3:4" x14ac:dyDescent="0.25">
      <c r="C14744" s="7">
        <v>3.5956140140000001</v>
      </c>
      <c r="D14744" s="7">
        <v>-15.772364809999999</v>
      </c>
    </row>
    <row r="14745" spans="3:4" x14ac:dyDescent="0.25">
      <c r="C14745" s="7">
        <v>3.596247559</v>
      </c>
      <c r="D14745" s="7">
        <v>-15.810401150000001</v>
      </c>
    </row>
    <row r="14746" spans="3:4" x14ac:dyDescent="0.25">
      <c r="C14746" s="7">
        <v>3.5968811039999999</v>
      </c>
      <c r="D14746" s="7">
        <v>-15.782664489999998</v>
      </c>
    </row>
    <row r="14747" spans="3:4" x14ac:dyDescent="0.25">
      <c r="C14747" s="7">
        <v>3.5975151369999998</v>
      </c>
      <c r="D14747" s="7">
        <v>-15.81596107</v>
      </c>
    </row>
    <row r="14748" spans="3:4" x14ac:dyDescent="0.25">
      <c r="C14748" s="7">
        <v>3.5981491700000001</v>
      </c>
      <c r="D14748" s="7">
        <v>-15.758813099999998</v>
      </c>
    </row>
    <row r="14749" spans="3:4" x14ac:dyDescent="0.25">
      <c r="C14749" s="7">
        <v>3.5987834469999997</v>
      </c>
      <c r="D14749" s="7">
        <v>-15.829322049999998</v>
      </c>
    </row>
    <row r="14750" spans="3:4" x14ac:dyDescent="0.25">
      <c r="C14750" s="7">
        <v>3.5994179690000001</v>
      </c>
      <c r="D14750" s="7">
        <v>-15.804272839999999</v>
      </c>
    </row>
    <row r="14751" spans="3:4" x14ac:dyDescent="0.25">
      <c r="C14751" s="7">
        <v>3.600052979</v>
      </c>
      <c r="D14751" s="7">
        <v>-15.832049559999998</v>
      </c>
    </row>
    <row r="14752" spans="3:4" x14ac:dyDescent="0.25">
      <c r="C14752" s="7">
        <v>3.6006879880000002</v>
      </c>
      <c r="D14752" s="7">
        <v>-15.810261919999999</v>
      </c>
    </row>
    <row r="14753" spans="3:4" x14ac:dyDescent="0.25">
      <c r="C14753" s="7">
        <v>3.6013229980000001</v>
      </c>
      <c r="D14753" s="7">
        <v>-15.816819379999998</v>
      </c>
    </row>
    <row r="14754" spans="3:4" x14ac:dyDescent="0.25">
      <c r="C14754" s="7">
        <v>3.6019589839999999</v>
      </c>
      <c r="D14754" s="7">
        <v>-15.813370899999999</v>
      </c>
    </row>
    <row r="14755" spans="3:4" x14ac:dyDescent="0.25">
      <c r="C14755" s="7">
        <v>3.6025944819999998</v>
      </c>
      <c r="D14755" s="7">
        <v>-15.796435549999998</v>
      </c>
    </row>
    <row r="14756" spans="3:4" x14ac:dyDescent="0.25">
      <c r="C14756" s="7">
        <v>3.6032304690000001</v>
      </c>
      <c r="D14756" s="7">
        <v>-15.796626279999998</v>
      </c>
    </row>
    <row r="14757" spans="3:4" x14ac:dyDescent="0.25">
      <c r="C14757" s="7">
        <v>3.6038666990000001</v>
      </c>
      <c r="D14757" s="7">
        <v>-15.755110930000001</v>
      </c>
    </row>
    <row r="14758" spans="3:4" x14ac:dyDescent="0.25">
      <c r="C14758" s="7">
        <v>3.6045029300000002</v>
      </c>
      <c r="D14758" s="7">
        <v>-15.812201689999998</v>
      </c>
    </row>
    <row r="14759" spans="3:4" x14ac:dyDescent="0.25">
      <c r="C14759" s="7">
        <v>3.6051396479999998</v>
      </c>
      <c r="D14759" s="7">
        <v>-15.772246549999998</v>
      </c>
    </row>
    <row r="14760" spans="3:4" x14ac:dyDescent="0.25">
      <c r="C14760" s="7">
        <v>3.6057763669999998</v>
      </c>
      <c r="D14760" s="7">
        <v>-15.803153229999999</v>
      </c>
    </row>
    <row r="14761" spans="3:4" x14ac:dyDescent="0.25">
      <c r="C14761" s="7">
        <v>3.6064133299999996</v>
      </c>
      <c r="D14761" s="7">
        <v>-15.770795059999998</v>
      </c>
    </row>
    <row r="14762" spans="3:4" x14ac:dyDescent="0.25">
      <c r="C14762" s="7">
        <v>3.6070505370000001</v>
      </c>
      <c r="D14762" s="7">
        <v>-15.838467789999999</v>
      </c>
    </row>
    <row r="14763" spans="3:4" x14ac:dyDescent="0.25">
      <c r="C14763" s="7">
        <v>3.6076879880000003</v>
      </c>
      <c r="D14763" s="7">
        <v>-15.786692809999998</v>
      </c>
    </row>
    <row r="14764" spans="3:4" x14ac:dyDescent="0.25">
      <c r="C14764" s="7">
        <v>3.6083261719999999</v>
      </c>
      <c r="D14764" s="7">
        <v>-15.804303359999999</v>
      </c>
    </row>
    <row r="14765" spans="3:4" x14ac:dyDescent="0.25">
      <c r="C14765" s="7">
        <v>3.6089641109999997</v>
      </c>
      <c r="D14765" s="7">
        <v>-15.753789139999999</v>
      </c>
    </row>
    <row r="14766" spans="3:4" x14ac:dyDescent="0.25">
      <c r="C14766" s="7">
        <v>3.6096022950000002</v>
      </c>
      <c r="D14766" s="7">
        <v>-15.750186159999998</v>
      </c>
    </row>
    <row r="14767" spans="3:4" x14ac:dyDescent="0.25">
      <c r="C14767" s="7">
        <v>3.6102404790000002</v>
      </c>
      <c r="D14767" s="7">
        <v>-15.753941729999998</v>
      </c>
    </row>
    <row r="14768" spans="3:4" x14ac:dyDescent="0.25">
      <c r="C14768" s="7">
        <v>3.6108791500000001</v>
      </c>
      <c r="D14768" s="7">
        <v>-15.736602019999999</v>
      </c>
    </row>
    <row r="14769" spans="3:4" x14ac:dyDescent="0.25">
      <c r="C14769" s="7">
        <v>3.6115180659999999</v>
      </c>
      <c r="D14769" s="7">
        <v>-15.732623289999999</v>
      </c>
    </row>
    <row r="14770" spans="3:4" x14ac:dyDescent="0.25">
      <c r="C14770" s="7">
        <v>3.6121569820000001</v>
      </c>
      <c r="D14770" s="7">
        <v>-15.73100204</v>
      </c>
    </row>
    <row r="14771" spans="3:4" x14ac:dyDescent="0.25">
      <c r="C14771" s="7">
        <v>3.6127963869999999</v>
      </c>
      <c r="D14771" s="7">
        <v>-15.784491729999999</v>
      </c>
    </row>
    <row r="14772" spans="3:4" x14ac:dyDescent="0.25">
      <c r="C14772" s="7">
        <v>3.6134357909999997</v>
      </c>
      <c r="D14772" s="7">
        <v>-15.728526309999999</v>
      </c>
    </row>
    <row r="14773" spans="3:4" x14ac:dyDescent="0.25">
      <c r="C14773" s="7">
        <v>3.6140756839999999</v>
      </c>
      <c r="D14773" s="7">
        <v>-15.773165889999998</v>
      </c>
    </row>
    <row r="14774" spans="3:4" x14ac:dyDescent="0.25">
      <c r="C14774" s="7">
        <v>3.6147158199999998</v>
      </c>
      <c r="D14774" s="7">
        <v>-15.710658259999999</v>
      </c>
    </row>
    <row r="14775" spans="3:4" x14ac:dyDescent="0.25">
      <c r="C14775" s="7">
        <v>3.615356201</v>
      </c>
      <c r="D14775" s="7">
        <v>-15.74112053</v>
      </c>
    </row>
    <row r="14776" spans="3:4" x14ac:dyDescent="0.25">
      <c r="C14776" s="7">
        <v>3.6159965820000002</v>
      </c>
      <c r="D14776" s="7">
        <v>-15.69855042</v>
      </c>
    </row>
    <row r="14777" spans="3:4" x14ac:dyDescent="0.25">
      <c r="C14777" s="7">
        <v>3.6166372070000001</v>
      </c>
      <c r="D14777" s="7">
        <v>-15.704547120000001</v>
      </c>
    </row>
    <row r="14778" spans="3:4" x14ac:dyDescent="0.25">
      <c r="C14778" s="7">
        <v>3.6172780759999998</v>
      </c>
      <c r="D14778" s="7">
        <v>-15.658311080000001</v>
      </c>
    </row>
    <row r="14779" spans="3:4" x14ac:dyDescent="0.25">
      <c r="C14779" s="7">
        <v>3.6179191890000002</v>
      </c>
      <c r="D14779" s="7">
        <v>-15.690119929999998</v>
      </c>
    </row>
    <row r="14780" spans="3:4" x14ac:dyDescent="0.25">
      <c r="C14780" s="7">
        <v>3.618560547</v>
      </c>
      <c r="D14780" s="7">
        <v>-15.685282900000001</v>
      </c>
    </row>
    <row r="14781" spans="3:4" x14ac:dyDescent="0.25">
      <c r="C14781" s="7">
        <v>3.6192021479999998</v>
      </c>
      <c r="D14781" s="7">
        <v>-15.667321399999999</v>
      </c>
    </row>
    <row r="14782" spans="3:4" x14ac:dyDescent="0.25">
      <c r="C14782" s="7">
        <v>3.6198437499999998</v>
      </c>
      <c r="D14782" s="7">
        <v>-15.689086149999998</v>
      </c>
    </row>
    <row r="14783" spans="3:4" x14ac:dyDescent="0.25">
      <c r="C14783" s="7">
        <v>3.6204858399999997</v>
      </c>
      <c r="D14783" s="7">
        <v>-15.67309113</v>
      </c>
    </row>
    <row r="14784" spans="3:4" x14ac:dyDescent="0.25">
      <c r="C14784" s="7">
        <v>3.6211284179999996</v>
      </c>
      <c r="D14784" s="7">
        <v>-15.69544144</v>
      </c>
    </row>
    <row r="14785" spans="3:4" x14ac:dyDescent="0.25">
      <c r="C14785" s="7">
        <v>3.6217707519999998</v>
      </c>
      <c r="D14785" s="7">
        <v>-15.637908169999999</v>
      </c>
    </row>
    <row r="14786" spans="3:4" x14ac:dyDescent="0.25">
      <c r="C14786" s="7">
        <v>3.6224135740000003</v>
      </c>
      <c r="D14786" s="7">
        <v>-15.648669429999998</v>
      </c>
    </row>
    <row r="14787" spans="3:4" x14ac:dyDescent="0.25">
      <c r="C14787" s="7">
        <v>3.623056396</v>
      </c>
      <c r="D14787" s="7">
        <v>-15.589694209999998</v>
      </c>
    </row>
    <row r="14788" spans="3:4" x14ac:dyDescent="0.25">
      <c r="C14788" s="7">
        <v>3.6236997070000001</v>
      </c>
      <c r="D14788" s="7">
        <v>-15.642659379999998</v>
      </c>
    </row>
    <row r="14789" spans="3:4" x14ac:dyDescent="0.25">
      <c r="C14789" s="7">
        <v>3.6243430180000002</v>
      </c>
      <c r="D14789" s="7">
        <v>-15.59574623</v>
      </c>
    </row>
    <row r="14790" spans="3:4" x14ac:dyDescent="0.25">
      <c r="C14790" s="7">
        <v>3.6249865719999996</v>
      </c>
      <c r="D14790" s="7">
        <v>-15.610875319999998</v>
      </c>
    </row>
    <row r="14791" spans="3:4" x14ac:dyDescent="0.25">
      <c r="C14791" s="7">
        <v>3.6256303710000002</v>
      </c>
      <c r="D14791" s="7">
        <v>-15.592345429999998</v>
      </c>
    </row>
    <row r="14792" spans="3:4" x14ac:dyDescent="0.25">
      <c r="C14792" s="7">
        <v>3.6262744140000001</v>
      </c>
      <c r="D14792" s="7">
        <v>-15.633588029999999</v>
      </c>
    </row>
    <row r="14793" spans="3:4" x14ac:dyDescent="0.25">
      <c r="C14793" s="7">
        <v>3.6269187010000001</v>
      </c>
      <c r="D14793" s="7">
        <v>-15.610625459999998</v>
      </c>
    </row>
    <row r="14794" spans="3:4" x14ac:dyDescent="0.25">
      <c r="C14794" s="7">
        <v>3.627563721</v>
      </c>
      <c r="D14794" s="7">
        <v>-15.595706180000001</v>
      </c>
    </row>
    <row r="14795" spans="3:4" x14ac:dyDescent="0.25">
      <c r="C14795" s="7">
        <v>3.6282084960000001</v>
      </c>
      <c r="D14795" s="7">
        <v>-15.593098829999999</v>
      </c>
    </row>
    <row r="14796" spans="3:4" x14ac:dyDescent="0.25">
      <c r="C14796" s="7">
        <v>3.6288535159999999</v>
      </c>
      <c r="D14796" s="7">
        <v>-15.55318947</v>
      </c>
    </row>
    <row r="14797" spans="3:4" x14ac:dyDescent="0.25">
      <c r="C14797" s="7">
        <v>3.6294985350000002</v>
      </c>
      <c r="D14797" s="7">
        <v>-15.580050659999998</v>
      </c>
    </row>
    <row r="14798" spans="3:4" x14ac:dyDescent="0.25">
      <c r="C14798" s="7">
        <v>3.6301440429999996</v>
      </c>
      <c r="D14798" s="7">
        <v>-15.51692886</v>
      </c>
    </row>
    <row r="14799" spans="3:4" x14ac:dyDescent="0.25">
      <c r="C14799" s="7">
        <v>3.6307897950000001</v>
      </c>
      <c r="D14799" s="7">
        <v>-15.534274289999999</v>
      </c>
    </row>
    <row r="14800" spans="3:4" x14ac:dyDescent="0.25">
      <c r="C14800" s="7">
        <v>3.6314355470000002</v>
      </c>
      <c r="D14800" s="7">
        <v>-15.499743649999999</v>
      </c>
    </row>
    <row r="14801" spans="3:4" x14ac:dyDescent="0.25">
      <c r="C14801" s="7">
        <v>3.6320817870000002</v>
      </c>
      <c r="D14801" s="7">
        <v>-15.554419709999998</v>
      </c>
    </row>
    <row r="14802" spans="3:4" x14ac:dyDescent="0.25">
      <c r="C14802" s="7">
        <v>3.6327280270000002</v>
      </c>
      <c r="D14802" s="7">
        <v>-15.501490780000001</v>
      </c>
    </row>
    <row r="14803" spans="3:4" x14ac:dyDescent="0.25">
      <c r="C14803" s="7">
        <v>3.6333747560000003</v>
      </c>
      <c r="D14803" s="7">
        <v>-15.54491539</v>
      </c>
    </row>
    <row r="14804" spans="3:4" x14ac:dyDescent="0.25">
      <c r="C14804" s="7">
        <v>3.6340217290000001</v>
      </c>
      <c r="D14804" s="7">
        <v>-15.523036189999999</v>
      </c>
    </row>
    <row r="14805" spans="3:4" x14ac:dyDescent="0.25">
      <c r="C14805" s="7">
        <v>3.634668945</v>
      </c>
      <c r="D14805" s="7">
        <v>-15.533063129999999</v>
      </c>
    </row>
    <row r="14806" spans="3:4" x14ac:dyDescent="0.25">
      <c r="C14806" s="7">
        <v>3.6353161620000001</v>
      </c>
      <c r="D14806" s="7">
        <v>-15.504573059999998</v>
      </c>
    </row>
    <row r="14807" spans="3:4" x14ac:dyDescent="0.25">
      <c r="C14807" s="7">
        <v>3.6359636230000003</v>
      </c>
      <c r="D14807" s="7">
        <v>-15.47737236</v>
      </c>
    </row>
    <row r="14808" spans="3:4" x14ac:dyDescent="0.25">
      <c r="C14808" s="7">
        <v>3.6366113279999999</v>
      </c>
      <c r="D14808" s="7">
        <v>-15.463126369999998</v>
      </c>
    </row>
    <row r="14809" spans="3:4" x14ac:dyDescent="0.25">
      <c r="C14809" s="7">
        <v>3.6372595209999998</v>
      </c>
      <c r="D14809" s="7">
        <v>-15.450181199999999</v>
      </c>
    </row>
    <row r="14810" spans="3:4" x14ac:dyDescent="0.25">
      <c r="C14810" s="7">
        <v>3.6379077149999999</v>
      </c>
      <c r="D14810" s="7">
        <v>-15.47289009</v>
      </c>
    </row>
    <row r="14811" spans="3:4" x14ac:dyDescent="0.25">
      <c r="C14811" s="7">
        <v>3.638556152</v>
      </c>
      <c r="D14811" s="7">
        <v>-15.423217009999998</v>
      </c>
    </row>
    <row r="14812" spans="3:4" x14ac:dyDescent="0.25">
      <c r="C14812" s="7">
        <v>3.6392045899999999</v>
      </c>
      <c r="D14812" s="7">
        <v>-15.470477289999998</v>
      </c>
    </row>
    <row r="14813" spans="3:4" x14ac:dyDescent="0.25">
      <c r="C14813" s="7">
        <v>3.6398540039999996</v>
      </c>
      <c r="D14813" s="7">
        <v>-15.44841499</v>
      </c>
    </row>
    <row r="14814" spans="3:4" x14ac:dyDescent="0.25">
      <c r="C14814" s="7">
        <v>3.640503174</v>
      </c>
      <c r="D14814" s="7">
        <v>-15.48622627</v>
      </c>
    </row>
    <row r="14815" spans="3:4" x14ac:dyDescent="0.25">
      <c r="C14815" s="7">
        <v>3.641152344</v>
      </c>
      <c r="D14815" s="7">
        <v>-15.423108289999998</v>
      </c>
    </row>
    <row r="14816" spans="3:4" x14ac:dyDescent="0.25">
      <c r="C14816" s="7">
        <v>3.6418020019999999</v>
      </c>
      <c r="D14816" s="7">
        <v>-15.44817085</v>
      </c>
    </row>
    <row r="14817" spans="3:4" x14ac:dyDescent="0.25">
      <c r="C14817" s="7">
        <v>3.6424519040000001</v>
      </c>
      <c r="D14817" s="7">
        <v>-15.39053268</v>
      </c>
    </row>
    <row r="14818" spans="3:4" x14ac:dyDescent="0.25">
      <c r="C14818" s="7">
        <v>3.6431018069999999</v>
      </c>
      <c r="D14818" s="7">
        <v>-15.418437189999999</v>
      </c>
    </row>
    <row r="14819" spans="3:4" x14ac:dyDescent="0.25">
      <c r="C14819" s="7">
        <v>3.643752197</v>
      </c>
      <c r="D14819" s="7">
        <v>-15.386700819999998</v>
      </c>
    </row>
    <row r="14820" spans="3:4" x14ac:dyDescent="0.25">
      <c r="C14820" s="7">
        <v>3.6444025879999997</v>
      </c>
      <c r="D14820" s="7">
        <v>-15.37028046</v>
      </c>
    </row>
    <row r="14821" spans="3:4" x14ac:dyDescent="0.25">
      <c r="C14821" s="7">
        <v>3.6450534670000003</v>
      </c>
      <c r="D14821" s="7">
        <v>-15.37830086</v>
      </c>
    </row>
    <row r="14822" spans="3:4" x14ac:dyDescent="0.25">
      <c r="C14822" s="7">
        <v>3.645704346</v>
      </c>
      <c r="D14822" s="7">
        <v>-15.38684769</v>
      </c>
    </row>
    <row r="14823" spans="3:4" x14ac:dyDescent="0.25">
      <c r="C14823" s="7">
        <v>3.6463559570000004</v>
      </c>
      <c r="D14823" s="7">
        <v>-15.39817734</v>
      </c>
    </row>
    <row r="14824" spans="3:4" x14ac:dyDescent="0.25">
      <c r="C14824" s="7">
        <v>3.6470073240000001</v>
      </c>
      <c r="D14824" s="7">
        <v>-15.359570689999998</v>
      </c>
    </row>
    <row r="14825" spans="3:4" x14ac:dyDescent="0.25">
      <c r="C14825" s="7">
        <v>3.6476591800000002</v>
      </c>
      <c r="D14825" s="7">
        <v>-15.400712200000001</v>
      </c>
    </row>
    <row r="14826" spans="3:4" x14ac:dyDescent="0.25">
      <c r="C14826" s="7">
        <v>3.6483110350000003</v>
      </c>
      <c r="D14826" s="7">
        <v>-15.340771869999998</v>
      </c>
    </row>
    <row r="14827" spans="3:4" x14ac:dyDescent="0.25">
      <c r="C14827" s="7">
        <v>3.6489631349999998</v>
      </c>
      <c r="D14827" s="7">
        <v>-15.381371689999998</v>
      </c>
    </row>
    <row r="14828" spans="3:4" x14ac:dyDescent="0.25">
      <c r="C14828" s="7">
        <v>3.6496154789999999</v>
      </c>
      <c r="D14828" s="7">
        <v>-15.313054279999999</v>
      </c>
    </row>
    <row r="14829" spans="3:4" x14ac:dyDescent="0.25">
      <c r="C14829" s="7">
        <v>3.6502680660000002</v>
      </c>
      <c r="D14829" s="7">
        <v>-15.33076591</v>
      </c>
    </row>
    <row r="14830" spans="3:4" x14ac:dyDescent="0.25">
      <c r="C14830" s="7">
        <v>3.6509211430000001</v>
      </c>
      <c r="D14830" s="7">
        <v>-15.30585022</v>
      </c>
    </row>
    <row r="14831" spans="3:4" x14ac:dyDescent="0.25">
      <c r="C14831" s="7">
        <v>3.651574219</v>
      </c>
      <c r="D14831" s="7">
        <v>-15.337042999999998</v>
      </c>
    </row>
    <row r="14832" spans="3:4" x14ac:dyDescent="0.25">
      <c r="C14832" s="7">
        <v>3.6522275390000001</v>
      </c>
      <c r="D14832" s="7">
        <v>-15.29281349</v>
      </c>
    </row>
    <row r="14833" spans="3:4" x14ac:dyDescent="0.25">
      <c r="C14833" s="7">
        <v>3.6528813479999998</v>
      </c>
      <c r="D14833" s="7">
        <v>-15.313197329999998</v>
      </c>
    </row>
    <row r="14834" spans="3:4" x14ac:dyDescent="0.25">
      <c r="C14834" s="7">
        <v>3.6535351559999998</v>
      </c>
      <c r="D14834" s="7">
        <v>-15.331677629999998</v>
      </c>
    </row>
    <row r="14835" spans="3:4" x14ac:dyDescent="0.25">
      <c r="C14835" s="7">
        <v>3.6541892090000001</v>
      </c>
      <c r="D14835" s="7">
        <v>-15.321131900000001</v>
      </c>
    </row>
    <row r="14836" spans="3:4" x14ac:dyDescent="0.25">
      <c r="C14836" s="7">
        <v>3.654843262</v>
      </c>
      <c r="D14836" s="7">
        <v>-15.321374129999999</v>
      </c>
    </row>
    <row r="14837" spans="3:4" x14ac:dyDescent="0.25">
      <c r="C14837" s="7">
        <v>3.6554978030000003</v>
      </c>
      <c r="D14837" s="7">
        <v>-15.268906779999998</v>
      </c>
    </row>
    <row r="14838" spans="3:4" x14ac:dyDescent="0.25">
      <c r="C14838" s="7">
        <v>3.6561525879999999</v>
      </c>
      <c r="D14838" s="7">
        <v>-15.284531779999998</v>
      </c>
    </row>
    <row r="14839" spans="3:4" x14ac:dyDescent="0.25">
      <c r="C14839" s="7">
        <v>3.6568076170000001</v>
      </c>
      <c r="D14839" s="7">
        <v>-15.24336929</v>
      </c>
    </row>
    <row r="14840" spans="3:4" x14ac:dyDescent="0.25">
      <c r="C14840" s="7">
        <v>3.6574626459999999</v>
      </c>
      <c r="D14840" s="7">
        <v>-15.27206726</v>
      </c>
    </row>
    <row r="14841" spans="3:4" x14ac:dyDescent="0.25">
      <c r="C14841" s="7">
        <v>3.6581181639999998</v>
      </c>
      <c r="D14841" s="7">
        <v>-15.210490419999999</v>
      </c>
    </row>
    <row r="14842" spans="3:4" x14ac:dyDescent="0.25">
      <c r="C14842" s="7">
        <v>3.6587736820000001</v>
      </c>
      <c r="D14842" s="7">
        <v>-15.263861849999998</v>
      </c>
    </row>
    <row r="14843" spans="3:4" x14ac:dyDescent="0.25">
      <c r="C14843" s="7">
        <v>3.6594299320000001</v>
      </c>
      <c r="D14843" s="7">
        <v>-15.243195719999999</v>
      </c>
    </row>
    <row r="14844" spans="3:4" x14ac:dyDescent="0.25">
      <c r="C14844" s="7">
        <v>3.6600861820000001</v>
      </c>
      <c r="D14844" s="7">
        <v>-15.275933460000001</v>
      </c>
    </row>
    <row r="14845" spans="3:4" x14ac:dyDescent="0.25">
      <c r="C14845" s="7">
        <v>3.6607424320000002</v>
      </c>
      <c r="D14845" s="7">
        <v>-15.235461430000001</v>
      </c>
    </row>
    <row r="14846" spans="3:4" x14ac:dyDescent="0.25">
      <c r="C14846" s="7">
        <v>3.6613991700000001</v>
      </c>
      <c r="D14846" s="7">
        <v>-15.25293465</v>
      </c>
    </row>
    <row r="14847" spans="3:4" x14ac:dyDescent="0.25">
      <c r="C14847" s="7">
        <v>3.6620559079999997</v>
      </c>
      <c r="D14847" s="7">
        <v>-15.232600399999999</v>
      </c>
    </row>
    <row r="14848" spans="3:4" x14ac:dyDescent="0.25">
      <c r="C14848" s="7">
        <v>3.6627131350000002</v>
      </c>
      <c r="D14848" s="7">
        <v>-15.216538619999998</v>
      </c>
    </row>
    <row r="14849" spans="3:4" x14ac:dyDescent="0.25">
      <c r="C14849" s="7">
        <v>3.6633703609999997</v>
      </c>
      <c r="D14849" s="7">
        <v>-15.210166170000001</v>
      </c>
    </row>
    <row r="14850" spans="3:4" x14ac:dyDescent="0.25">
      <c r="C14850" s="7">
        <v>3.6640278320000004</v>
      </c>
      <c r="D14850" s="7">
        <v>-15.156571579999998</v>
      </c>
    </row>
    <row r="14851" spans="3:4" x14ac:dyDescent="0.25">
      <c r="C14851" s="7">
        <v>3.6646855469999999</v>
      </c>
      <c r="D14851" s="7">
        <v>-15.196784210000001</v>
      </c>
    </row>
    <row r="14852" spans="3:4" x14ac:dyDescent="0.25">
      <c r="C14852" s="7">
        <v>3.6653437499999999</v>
      </c>
      <c r="D14852" s="7">
        <v>-15.170039369999998</v>
      </c>
    </row>
    <row r="14853" spans="3:4" x14ac:dyDescent="0.25">
      <c r="C14853" s="7">
        <v>3.6660021969999996</v>
      </c>
      <c r="D14853" s="7">
        <v>-15.201495359999999</v>
      </c>
    </row>
    <row r="14854" spans="3:4" x14ac:dyDescent="0.25">
      <c r="C14854" s="7">
        <v>3.6666606449999999</v>
      </c>
      <c r="D14854" s="7">
        <v>-15.158969119999998</v>
      </c>
    </row>
    <row r="14855" spans="3:4" x14ac:dyDescent="0.25">
      <c r="C14855" s="7">
        <v>3.66731958</v>
      </c>
      <c r="D14855" s="7">
        <v>-15.224509429999998</v>
      </c>
    </row>
    <row r="14856" spans="3:4" x14ac:dyDescent="0.25">
      <c r="C14856" s="7">
        <v>3.6679785160000002</v>
      </c>
      <c r="D14856" s="7">
        <v>-15.174359509999999</v>
      </c>
    </row>
    <row r="14857" spans="3:4" x14ac:dyDescent="0.25">
      <c r="C14857" s="7">
        <v>3.6686376949999997</v>
      </c>
      <c r="D14857" s="7">
        <v>-15.19981499</v>
      </c>
    </row>
    <row r="14858" spans="3:4" x14ac:dyDescent="0.25">
      <c r="C14858" s="7">
        <v>3.6692971189999999</v>
      </c>
      <c r="D14858" s="7">
        <v>-15.147843550000001</v>
      </c>
    </row>
    <row r="14859" spans="3:4" x14ac:dyDescent="0.25">
      <c r="C14859" s="7">
        <v>3.6699567870000003</v>
      </c>
      <c r="D14859" s="7">
        <v>-15.14369125</v>
      </c>
    </row>
    <row r="14860" spans="3:4" x14ac:dyDescent="0.25">
      <c r="C14860" s="7">
        <v>3.670616699</v>
      </c>
      <c r="D14860" s="7">
        <v>-15.136628339999998</v>
      </c>
    </row>
    <row r="14861" spans="3:4" x14ac:dyDescent="0.25">
      <c r="C14861" s="7">
        <v>3.6712768549999999</v>
      </c>
      <c r="D14861" s="7">
        <v>-15.129668429999999</v>
      </c>
    </row>
    <row r="14862" spans="3:4" x14ac:dyDescent="0.25">
      <c r="C14862" s="7">
        <v>3.6719372560000001</v>
      </c>
      <c r="D14862" s="7">
        <v>-15.114308550000001</v>
      </c>
    </row>
    <row r="14863" spans="3:4" x14ac:dyDescent="0.25">
      <c r="C14863" s="7">
        <v>3.6725981449999998</v>
      </c>
      <c r="D14863" s="7">
        <v>-15.098414609999999</v>
      </c>
    </row>
    <row r="14864" spans="3:4" x14ac:dyDescent="0.25">
      <c r="C14864" s="7">
        <v>3.6732590329999999</v>
      </c>
      <c r="D14864" s="7">
        <v>-15.147807310000001</v>
      </c>
    </row>
    <row r="14865" spans="3:4" x14ac:dyDescent="0.25">
      <c r="C14865" s="7">
        <v>3.6739201659999998</v>
      </c>
      <c r="D14865" s="7">
        <v>-15.108510209999999</v>
      </c>
    </row>
    <row r="14866" spans="3:4" x14ac:dyDescent="0.25">
      <c r="C14866" s="7">
        <v>3.674581543</v>
      </c>
      <c r="D14866" s="7">
        <v>-15.147397229999999</v>
      </c>
    </row>
    <row r="14867" spans="3:4" x14ac:dyDescent="0.25">
      <c r="C14867" s="7">
        <v>3.6752429200000001</v>
      </c>
      <c r="D14867" s="7">
        <v>-15.093892289999999</v>
      </c>
    </row>
    <row r="14868" spans="3:4" x14ac:dyDescent="0.25">
      <c r="C14868" s="7">
        <v>3.6759047850000002</v>
      </c>
      <c r="D14868" s="7">
        <v>-15.125054549999998</v>
      </c>
    </row>
    <row r="14869" spans="3:4" x14ac:dyDescent="0.25">
      <c r="C14869" s="7">
        <v>3.6765668950000001</v>
      </c>
      <c r="D14869" s="7">
        <v>-15.071664049999999</v>
      </c>
    </row>
    <row r="14870" spans="3:4" x14ac:dyDescent="0.25">
      <c r="C14870" s="7">
        <v>3.6772292480000002</v>
      </c>
      <c r="D14870" s="7">
        <v>-15.094311900000001</v>
      </c>
    </row>
    <row r="14871" spans="3:4" x14ac:dyDescent="0.25">
      <c r="C14871" s="7">
        <v>3.6778916020000003</v>
      </c>
      <c r="D14871" s="7">
        <v>-15.02916832</v>
      </c>
    </row>
    <row r="14872" spans="3:4" x14ac:dyDescent="0.25">
      <c r="C14872" s="7">
        <v>3.6785544429999999</v>
      </c>
      <c r="D14872" s="7">
        <v>-15.05649872</v>
      </c>
    </row>
    <row r="14873" spans="3:4" x14ac:dyDescent="0.25">
      <c r="C14873" s="7">
        <v>3.679217773</v>
      </c>
      <c r="D14873" s="7">
        <v>-15.05501289</v>
      </c>
    </row>
    <row r="14874" spans="3:4" x14ac:dyDescent="0.25">
      <c r="C14874" s="7">
        <v>3.6798811040000001</v>
      </c>
      <c r="D14874" s="7">
        <v>-15.051058959999999</v>
      </c>
    </row>
    <row r="14875" spans="3:4" x14ac:dyDescent="0.25">
      <c r="C14875" s="7">
        <v>3.6805446780000004</v>
      </c>
      <c r="D14875" s="7">
        <v>-15.052930069999999</v>
      </c>
    </row>
    <row r="14876" spans="3:4" x14ac:dyDescent="0.25">
      <c r="C14876" s="7">
        <v>3.6812082519999998</v>
      </c>
      <c r="D14876" s="7">
        <v>-15.04914398</v>
      </c>
    </row>
    <row r="14877" spans="3:4" x14ac:dyDescent="0.25">
      <c r="C14877" s="7">
        <v>3.681872314</v>
      </c>
      <c r="D14877" s="7">
        <v>-15.06474991</v>
      </c>
    </row>
    <row r="14878" spans="3:4" x14ac:dyDescent="0.25">
      <c r="C14878" s="7">
        <v>3.6825363769999999</v>
      </c>
      <c r="D14878" s="7">
        <v>-15.012730789999999</v>
      </c>
    </row>
    <row r="14879" spans="3:4" x14ac:dyDescent="0.25">
      <c r="C14879" s="7">
        <v>3.6832009280000002</v>
      </c>
      <c r="D14879" s="7">
        <v>-15.03321953</v>
      </c>
    </row>
    <row r="14880" spans="3:4" x14ac:dyDescent="0.25">
      <c r="C14880" s="7">
        <v>3.6838654790000001</v>
      </c>
      <c r="D14880" s="7">
        <v>-14.958670810000001</v>
      </c>
    </row>
    <row r="14881" spans="3:4" x14ac:dyDescent="0.25">
      <c r="C14881" s="7">
        <v>3.6845305179999999</v>
      </c>
      <c r="D14881" s="7">
        <v>-15.005568699999998</v>
      </c>
    </row>
    <row r="14882" spans="3:4" x14ac:dyDescent="0.25">
      <c r="C14882" s="7">
        <v>3.6851955570000001</v>
      </c>
      <c r="D14882" s="7">
        <v>-14.962393949999999</v>
      </c>
    </row>
    <row r="14883" spans="3:4" x14ac:dyDescent="0.25">
      <c r="C14883" s="7">
        <v>3.6858613280000001</v>
      </c>
      <c r="D14883" s="7">
        <v>-14.9827282</v>
      </c>
    </row>
    <row r="14884" spans="3:4" x14ac:dyDescent="0.25">
      <c r="C14884" s="7">
        <v>3.6865270999999997</v>
      </c>
      <c r="D14884" s="7">
        <v>-14.945843889999999</v>
      </c>
    </row>
    <row r="14885" spans="3:4" x14ac:dyDescent="0.25">
      <c r="C14885" s="7">
        <v>3.6871928710000001</v>
      </c>
      <c r="D14885" s="7">
        <v>-15.005234909999999</v>
      </c>
    </row>
    <row r="14886" spans="3:4" x14ac:dyDescent="0.25">
      <c r="C14886" s="7">
        <v>3.6878591310000002</v>
      </c>
      <c r="D14886" s="7">
        <v>-14.97758026</v>
      </c>
    </row>
    <row r="14887" spans="3:4" x14ac:dyDescent="0.25">
      <c r="C14887" s="7">
        <v>3.6885253910000002</v>
      </c>
      <c r="D14887" s="7">
        <v>-14.974801249999999</v>
      </c>
    </row>
    <row r="14888" spans="3:4" x14ac:dyDescent="0.25">
      <c r="C14888" s="7">
        <v>3.6891921390000002</v>
      </c>
      <c r="D14888" s="7">
        <v>-14.963229370000001</v>
      </c>
    </row>
    <row r="14889" spans="3:4" x14ac:dyDescent="0.25">
      <c r="C14889" s="7">
        <v>3.6898588869999998</v>
      </c>
      <c r="D14889" s="7">
        <v>-14.927884289999998</v>
      </c>
    </row>
    <row r="14890" spans="3:4" x14ac:dyDescent="0.25">
      <c r="C14890" s="7">
        <v>3.690525879</v>
      </c>
      <c r="D14890" s="7">
        <v>-14.94365234</v>
      </c>
    </row>
    <row r="14891" spans="3:4" x14ac:dyDescent="0.25">
      <c r="C14891" s="7">
        <v>3.6911933589999997</v>
      </c>
      <c r="D14891" s="7">
        <v>-14.89607925</v>
      </c>
    </row>
    <row r="14892" spans="3:4" x14ac:dyDescent="0.25">
      <c r="C14892" s="7">
        <v>3.6918610840000001</v>
      </c>
      <c r="D14892" s="7">
        <v>-14.89609261</v>
      </c>
    </row>
    <row r="14893" spans="3:4" x14ac:dyDescent="0.25">
      <c r="C14893" s="7">
        <v>3.6925290530000003</v>
      </c>
      <c r="D14893" s="7">
        <v>-14.84938927</v>
      </c>
    </row>
    <row r="14894" spans="3:4" x14ac:dyDescent="0.25">
      <c r="C14894" s="7">
        <v>3.693197021</v>
      </c>
      <c r="D14894" s="7">
        <v>-14.910306169999998</v>
      </c>
    </row>
    <row r="14895" spans="3:4" x14ac:dyDescent="0.25">
      <c r="C14895" s="7">
        <v>3.6938654789999998</v>
      </c>
      <c r="D14895" s="7">
        <v>-14.84894676</v>
      </c>
    </row>
    <row r="14896" spans="3:4" x14ac:dyDescent="0.25">
      <c r="C14896" s="7">
        <v>3.694533936</v>
      </c>
      <c r="D14896" s="7">
        <v>-14.885949329999999</v>
      </c>
    </row>
    <row r="14897" spans="3:4" x14ac:dyDescent="0.25">
      <c r="C14897" s="7">
        <v>3.695202637</v>
      </c>
      <c r="D14897" s="7">
        <v>-14.853196329999999</v>
      </c>
    </row>
    <row r="14898" spans="3:4" x14ac:dyDescent="0.25">
      <c r="C14898" s="7">
        <v>3.6958718259999999</v>
      </c>
      <c r="D14898" s="7">
        <v>-14.87478561</v>
      </c>
    </row>
    <row r="14899" spans="3:4" x14ac:dyDescent="0.25">
      <c r="C14899" s="7">
        <v>3.6965410160000003</v>
      </c>
      <c r="D14899" s="7">
        <v>-14.832358549999999</v>
      </c>
    </row>
    <row r="14900" spans="3:4" x14ac:dyDescent="0.25">
      <c r="C14900" s="7">
        <v>3.697210449</v>
      </c>
      <c r="D14900" s="7">
        <v>-14.820325090000001</v>
      </c>
    </row>
    <row r="14901" spans="3:4" x14ac:dyDescent="0.25">
      <c r="C14901" s="7">
        <v>3.6978801269999999</v>
      </c>
      <c r="D14901" s="7">
        <v>-14.782065579999998</v>
      </c>
    </row>
    <row r="14902" spans="3:4" x14ac:dyDescent="0.25">
      <c r="C14902" s="7">
        <v>3.698550537</v>
      </c>
      <c r="D14902" s="7">
        <v>-14.77084846</v>
      </c>
    </row>
    <row r="14903" spans="3:4" x14ac:dyDescent="0.25">
      <c r="C14903" s="7">
        <v>3.6992207029999999</v>
      </c>
      <c r="D14903" s="7">
        <v>-14.79230042</v>
      </c>
    </row>
    <row r="14904" spans="3:4" x14ac:dyDescent="0.25">
      <c r="C14904" s="7">
        <v>3.6998913569999998</v>
      </c>
      <c r="D14904" s="7">
        <v>-14.746810149999998</v>
      </c>
    </row>
    <row r="14905" spans="3:4" x14ac:dyDescent="0.25">
      <c r="C14905" s="7">
        <v>3.7005620119999998</v>
      </c>
      <c r="D14905" s="7">
        <v>-14.773522570000001</v>
      </c>
    </row>
    <row r="14906" spans="3:4" x14ac:dyDescent="0.25">
      <c r="C14906" s="7">
        <v>3.7012329100000003</v>
      </c>
      <c r="D14906" s="7">
        <v>-14.75430412</v>
      </c>
    </row>
    <row r="14907" spans="3:4" x14ac:dyDescent="0.25">
      <c r="C14907" s="7">
        <v>3.7019040530000002</v>
      </c>
      <c r="D14907" s="7">
        <v>-14.79190178</v>
      </c>
    </row>
    <row r="14908" spans="3:4" x14ac:dyDescent="0.25">
      <c r="C14908" s="7">
        <v>3.7025756839999997</v>
      </c>
      <c r="D14908" s="7">
        <v>-14.729314039999998</v>
      </c>
    </row>
    <row r="14909" spans="3:4" x14ac:dyDescent="0.25">
      <c r="C14909" s="7">
        <v>3.7032473140000004</v>
      </c>
      <c r="D14909" s="7">
        <v>-14.763894269999998</v>
      </c>
    </row>
    <row r="14910" spans="3:4" x14ac:dyDescent="0.25">
      <c r="C14910" s="7">
        <v>3.7039191890000001</v>
      </c>
      <c r="D14910" s="7">
        <v>-14.69523354</v>
      </c>
    </row>
    <row r="14911" spans="3:4" x14ac:dyDescent="0.25">
      <c r="C14911" s="7">
        <v>3.7045915530000002</v>
      </c>
      <c r="D14911" s="7">
        <v>-14.716794199999999</v>
      </c>
    </row>
    <row r="14912" spans="3:4" x14ac:dyDescent="0.25">
      <c r="C14912" s="7">
        <v>3.70526416</v>
      </c>
      <c r="D14912" s="7">
        <v>-14.679129790000001</v>
      </c>
    </row>
    <row r="14913" spans="3:4" x14ac:dyDescent="0.25">
      <c r="C14913" s="7">
        <v>3.7059367679999999</v>
      </c>
      <c r="D14913" s="7">
        <v>-14.661828229999998</v>
      </c>
    </row>
    <row r="14914" spans="3:4" x14ac:dyDescent="0.25">
      <c r="C14914" s="7">
        <v>3.7066098630000002</v>
      </c>
      <c r="D14914" s="7">
        <v>-14.64651413</v>
      </c>
    </row>
    <row r="14915" spans="3:4" x14ac:dyDescent="0.25">
      <c r="C14915" s="7">
        <v>3.707282959</v>
      </c>
      <c r="D14915" s="7">
        <v>-14.664040759999999</v>
      </c>
    </row>
    <row r="14916" spans="3:4" x14ac:dyDescent="0.25">
      <c r="C14916" s="7">
        <v>3.7079562990000001</v>
      </c>
      <c r="D14916" s="7">
        <v>-14.66261978</v>
      </c>
    </row>
    <row r="14917" spans="3:4" x14ac:dyDescent="0.25">
      <c r="C14917" s="7">
        <v>3.7086301269999997</v>
      </c>
      <c r="D14917" s="7">
        <v>-14.630719379999999</v>
      </c>
    </row>
    <row r="14918" spans="3:4" x14ac:dyDescent="0.25">
      <c r="C14918" s="7">
        <v>3.7093039549999998</v>
      </c>
      <c r="D14918" s="7">
        <v>-14.664412689999999</v>
      </c>
    </row>
    <row r="14919" spans="3:4" x14ac:dyDescent="0.25">
      <c r="C14919" s="7">
        <v>3.709978027</v>
      </c>
      <c r="D14919" s="7">
        <v>-14.604308319999998</v>
      </c>
    </row>
    <row r="14920" spans="3:4" x14ac:dyDescent="0.25">
      <c r="C14920" s="7">
        <v>3.7106523440000001</v>
      </c>
      <c r="D14920" s="7">
        <v>-14.631358339999998</v>
      </c>
    </row>
    <row r="14921" spans="3:4" x14ac:dyDescent="0.25">
      <c r="C14921" s="7">
        <v>3.7113271479999996</v>
      </c>
      <c r="D14921" s="7">
        <v>-14.567076869999998</v>
      </c>
    </row>
    <row r="14922" spans="3:4" x14ac:dyDescent="0.25">
      <c r="C14922" s="7">
        <v>3.7120021969999999</v>
      </c>
      <c r="D14922" s="7">
        <v>-14.576865389999998</v>
      </c>
    </row>
    <row r="14923" spans="3:4" x14ac:dyDescent="0.25">
      <c r="C14923" s="7">
        <v>3.7126774899999999</v>
      </c>
      <c r="D14923" s="7">
        <v>-14.530299379999999</v>
      </c>
    </row>
    <row r="14924" spans="3:4" x14ac:dyDescent="0.25">
      <c r="C14924" s="7">
        <v>3.7133527829999999</v>
      </c>
      <c r="D14924" s="7">
        <v>-14.57056923</v>
      </c>
    </row>
    <row r="14925" spans="3:4" x14ac:dyDescent="0.25">
      <c r="C14925" s="7">
        <v>3.7140283199999997</v>
      </c>
      <c r="D14925" s="7">
        <v>-14.521710589999998</v>
      </c>
    </row>
    <row r="14926" spans="3:4" x14ac:dyDescent="0.25">
      <c r="C14926" s="7">
        <v>3.7147041020000002</v>
      </c>
      <c r="D14926" s="7">
        <v>-14.542767720000001</v>
      </c>
    </row>
    <row r="14927" spans="3:4" x14ac:dyDescent="0.25">
      <c r="C14927" s="7">
        <v>3.7153803710000002</v>
      </c>
      <c r="D14927" s="7">
        <v>-14.545638279999999</v>
      </c>
    </row>
    <row r="14928" spans="3:4" x14ac:dyDescent="0.25">
      <c r="C14928" s="7">
        <v>3.7160566410000002</v>
      </c>
      <c r="D14928" s="7">
        <v>-14.544038009999998</v>
      </c>
    </row>
    <row r="14929" spans="3:4" x14ac:dyDescent="0.25">
      <c r="C14929" s="7">
        <v>3.7167331539999999</v>
      </c>
      <c r="D14929" s="7">
        <v>-14.533366389999998</v>
      </c>
    </row>
    <row r="14930" spans="3:4" x14ac:dyDescent="0.25">
      <c r="C14930" s="7">
        <v>3.7174101560000001</v>
      </c>
      <c r="D14930" s="7">
        <v>-14.498875809999998</v>
      </c>
    </row>
    <row r="14931" spans="3:4" x14ac:dyDescent="0.25">
      <c r="C14931" s="7">
        <v>3.7180871579999999</v>
      </c>
      <c r="D14931" s="7">
        <v>-14.50346107</v>
      </c>
    </row>
    <row r="14932" spans="3:4" x14ac:dyDescent="0.25">
      <c r="C14932" s="7">
        <v>3.7187648929999999</v>
      </c>
      <c r="D14932" s="7">
        <v>-14.45708389</v>
      </c>
    </row>
    <row r="14933" spans="3:4" x14ac:dyDescent="0.25">
      <c r="C14933" s="7">
        <v>3.7194423830000001</v>
      </c>
      <c r="D14933" s="7">
        <v>-14.484086229999999</v>
      </c>
    </row>
    <row r="14934" spans="3:4" x14ac:dyDescent="0.25">
      <c r="C14934" s="7">
        <v>3.7201203609999998</v>
      </c>
      <c r="D14934" s="7">
        <v>-14.410866930000001</v>
      </c>
    </row>
    <row r="14935" spans="3:4" x14ac:dyDescent="0.25">
      <c r="C14935" s="7">
        <v>3.72079834</v>
      </c>
      <c r="D14935" s="7">
        <v>-14.446683119999999</v>
      </c>
    </row>
    <row r="14936" spans="3:4" x14ac:dyDescent="0.25">
      <c r="C14936" s="7">
        <v>3.7214768070000002</v>
      </c>
      <c r="D14936" s="7">
        <v>-14.421597670000001</v>
      </c>
    </row>
    <row r="14937" spans="3:4" x14ac:dyDescent="0.25">
      <c r="C14937" s="7">
        <v>3.7221552729999998</v>
      </c>
      <c r="D14937" s="7">
        <v>-14.460225299999998</v>
      </c>
    </row>
    <row r="14938" spans="3:4" x14ac:dyDescent="0.25">
      <c r="C14938" s="7">
        <v>3.7228339839999998</v>
      </c>
      <c r="D14938" s="7">
        <v>-14.40664787</v>
      </c>
    </row>
    <row r="14939" spans="3:4" x14ac:dyDescent="0.25">
      <c r="C14939" s="7">
        <v>3.7235131839999998</v>
      </c>
      <c r="D14939" s="7">
        <v>-14.436476899999999</v>
      </c>
    </row>
    <row r="14940" spans="3:4" x14ac:dyDescent="0.25">
      <c r="C14940" s="7">
        <v>3.7241923830000001</v>
      </c>
      <c r="D14940" s="7">
        <v>-14.401465609999999</v>
      </c>
    </row>
    <row r="14941" spans="3:4" x14ac:dyDescent="0.25">
      <c r="C14941" s="7">
        <v>3.72487207</v>
      </c>
      <c r="D14941" s="7">
        <v>-14.392060470000001</v>
      </c>
    </row>
    <row r="14942" spans="3:4" x14ac:dyDescent="0.25">
      <c r="C14942" s="7">
        <v>3.7255522460000003</v>
      </c>
      <c r="D14942" s="7">
        <v>-14.374455640000001</v>
      </c>
    </row>
    <row r="14943" spans="3:4" x14ac:dyDescent="0.25">
      <c r="C14943" s="7">
        <v>3.7262321780000001</v>
      </c>
      <c r="D14943" s="7">
        <v>-14.330474089999999</v>
      </c>
    </row>
    <row r="14944" spans="3:4" x14ac:dyDescent="0.25">
      <c r="C14944" s="7">
        <v>3.7269125979999997</v>
      </c>
      <c r="D14944" s="7">
        <v>-14.350678630000001</v>
      </c>
    </row>
    <row r="14945" spans="3:4" x14ac:dyDescent="0.25">
      <c r="C14945" s="7">
        <v>3.7275930179999999</v>
      </c>
      <c r="D14945" s="7">
        <v>-14.33144493</v>
      </c>
    </row>
    <row r="14946" spans="3:4" x14ac:dyDescent="0.25">
      <c r="C14946" s="7">
        <v>3.728273926</v>
      </c>
      <c r="D14946" s="7">
        <v>-14.35598869</v>
      </c>
    </row>
    <row r="14947" spans="3:4" x14ac:dyDescent="0.25">
      <c r="C14947" s="7">
        <v>3.7289548340000001</v>
      </c>
      <c r="D14947" s="7">
        <v>-14.302382659999999</v>
      </c>
    </row>
    <row r="14948" spans="3:4" x14ac:dyDescent="0.25">
      <c r="C14948" s="7">
        <v>3.7296362300000001</v>
      </c>
      <c r="D14948" s="7">
        <v>-14.364562230000001</v>
      </c>
    </row>
    <row r="14949" spans="3:4" x14ac:dyDescent="0.25">
      <c r="C14949" s="7">
        <v>3.730317871</v>
      </c>
      <c r="D14949" s="7">
        <v>-14.318812559999998</v>
      </c>
    </row>
    <row r="14950" spans="3:4" x14ac:dyDescent="0.25">
      <c r="C14950" s="7">
        <v>3.7309995119999999</v>
      </c>
      <c r="D14950" s="7">
        <v>-14.349053569999999</v>
      </c>
    </row>
    <row r="14951" spans="3:4" x14ac:dyDescent="0.25">
      <c r="C14951" s="7">
        <v>3.7316816410000002</v>
      </c>
      <c r="D14951" s="7">
        <v>-14.290448380000001</v>
      </c>
    </row>
    <row r="14952" spans="3:4" x14ac:dyDescent="0.25">
      <c r="C14952" s="7">
        <v>3.732364258</v>
      </c>
      <c r="D14952" s="7">
        <v>-14.296176150000001</v>
      </c>
    </row>
    <row r="14953" spans="3:4" x14ac:dyDescent="0.25">
      <c r="C14953" s="7">
        <v>3.7330468749999999</v>
      </c>
      <c r="D14953" s="7">
        <v>-14.266286089999998</v>
      </c>
    </row>
    <row r="14954" spans="3:4" x14ac:dyDescent="0.25">
      <c r="C14954" s="7">
        <v>3.7337297359999999</v>
      </c>
      <c r="D14954" s="7">
        <v>-14.274270250000001</v>
      </c>
    </row>
    <row r="14955" spans="3:4" x14ac:dyDescent="0.25">
      <c r="C14955" s="7">
        <v>3.734412598</v>
      </c>
      <c r="D14955" s="7">
        <v>-14.25080032</v>
      </c>
    </row>
    <row r="14956" spans="3:4" x14ac:dyDescent="0.25">
      <c r="C14956" s="7">
        <v>3.7350959469999996</v>
      </c>
      <c r="D14956" s="7">
        <v>-14.237204739999999</v>
      </c>
    </row>
    <row r="14957" spans="3:4" x14ac:dyDescent="0.25">
      <c r="C14957" s="7">
        <v>3.7357795409999999</v>
      </c>
      <c r="D14957" s="7">
        <v>-14.273644640000001</v>
      </c>
    </row>
    <row r="14958" spans="3:4" x14ac:dyDescent="0.25">
      <c r="C14958" s="7">
        <v>3.7364633789999999</v>
      </c>
      <c r="D14958" s="7">
        <v>-14.253087229999998</v>
      </c>
    </row>
    <row r="14959" spans="3:4" x14ac:dyDescent="0.25">
      <c r="C14959" s="7">
        <v>3.7371474610000002</v>
      </c>
      <c r="D14959" s="7">
        <v>-14.272277069999998</v>
      </c>
    </row>
    <row r="14960" spans="3:4" x14ac:dyDescent="0.25">
      <c r="C14960" s="7">
        <v>3.7378317870000002</v>
      </c>
      <c r="D14960" s="7">
        <v>-14.223700709999999</v>
      </c>
    </row>
    <row r="14961" spans="3:4" x14ac:dyDescent="0.25">
      <c r="C14961" s="7">
        <v>3.7385161130000002</v>
      </c>
      <c r="D14961" s="7">
        <v>-14.257933810000001</v>
      </c>
    </row>
    <row r="14962" spans="3:4" x14ac:dyDescent="0.25">
      <c r="C14962" s="7">
        <v>3.7392014159999998</v>
      </c>
      <c r="D14962" s="7">
        <v>-14.19783134</v>
      </c>
    </row>
    <row r="14963" spans="3:4" x14ac:dyDescent="0.25">
      <c r="C14963" s="7">
        <v>3.7398864749999996</v>
      </c>
      <c r="D14963" s="7">
        <v>-14.227990339999998</v>
      </c>
    </row>
    <row r="14964" spans="3:4" x14ac:dyDescent="0.25">
      <c r="C14964" s="7">
        <v>3.740571777</v>
      </c>
      <c r="D14964" s="7">
        <v>-14.154946519999999</v>
      </c>
    </row>
    <row r="14965" spans="3:4" x14ac:dyDescent="0.25">
      <c r="C14965" s="7">
        <v>3.7412573240000002</v>
      </c>
      <c r="D14965" s="7">
        <v>-14.178858949999999</v>
      </c>
    </row>
    <row r="14966" spans="3:4" x14ac:dyDescent="0.25">
      <c r="C14966" s="7">
        <v>3.7419431150000002</v>
      </c>
      <c r="D14966" s="7">
        <v>-14.167592239999998</v>
      </c>
    </row>
    <row r="14967" spans="3:4" x14ac:dyDescent="0.25">
      <c r="C14967" s="7">
        <v>3.7426291500000004</v>
      </c>
      <c r="D14967" s="7">
        <v>-14.185231399999999</v>
      </c>
    </row>
    <row r="14968" spans="3:4" x14ac:dyDescent="0.25">
      <c r="C14968" s="7">
        <v>3.74331543</v>
      </c>
      <c r="D14968" s="7">
        <v>-14.16356773</v>
      </c>
    </row>
    <row r="14969" spans="3:4" x14ac:dyDescent="0.25">
      <c r="C14969" s="7">
        <v>3.7440019530000002</v>
      </c>
      <c r="D14969" s="7">
        <v>-14.17751427</v>
      </c>
    </row>
    <row r="14970" spans="3:4" x14ac:dyDescent="0.25">
      <c r="C14970" s="7">
        <v>3.7446887210000002</v>
      </c>
      <c r="D14970" s="7">
        <v>-14.195044709999998</v>
      </c>
    </row>
    <row r="14971" spans="3:4" x14ac:dyDescent="0.25">
      <c r="C14971" s="7">
        <v>3.7453762209999999</v>
      </c>
      <c r="D14971" s="7">
        <v>-14.159262850000001</v>
      </c>
    </row>
    <row r="14972" spans="3:4" x14ac:dyDescent="0.25">
      <c r="C14972" s="7">
        <v>3.7460634770000003</v>
      </c>
      <c r="D14972" s="7">
        <v>-14.17949028</v>
      </c>
    </row>
    <row r="14973" spans="3:4" x14ac:dyDescent="0.25">
      <c r="C14973" s="7">
        <v>3.7467512209999998</v>
      </c>
      <c r="D14973" s="7">
        <v>-14.114504999999998</v>
      </c>
    </row>
    <row r="14974" spans="3:4" x14ac:dyDescent="0.25">
      <c r="C14974" s="7">
        <v>3.7474389649999997</v>
      </c>
      <c r="D14974" s="7">
        <v>-14.151488489999998</v>
      </c>
    </row>
    <row r="14975" spans="3:4" x14ac:dyDescent="0.25">
      <c r="C14975" s="7">
        <v>3.7481269529999999</v>
      </c>
      <c r="D14975" s="7">
        <v>-14.11357422</v>
      </c>
    </row>
    <row r="14976" spans="3:4" x14ac:dyDescent="0.25">
      <c r="C14976" s="7">
        <v>3.7488154300000001</v>
      </c>
      <c r="D14976" s="7">
        <v>-14.14098091</v>
      </c>
    </row>
    <row r="14977" spans="3:4" x14ac:dyDescent="0.25">
      <c r="C14977" s="7">
        <v>3.7495039059999997</v>
      </c>
      <c r="D14977" s="7">
        <v>-14.09063454</v>
      </c>
    </row>
    <row r="14978" spans="3:4" x14ac:dyDescent="0.25">
      <c r="C14978" s="7">
        <v>3.7501926270000001</v>
      </c>
      <c r="D14978" s="7">
        <v>-14.152631</v>
      </c>
    </row>
    <row r="14979" spans="3:4" x14ac:dyDescent="0.25">
      <c r="C14979" s="7">
        <v>3.750881836</v>
      </c>
      <c r="D14979" s="7">
        <v>-14.124520489999998</v>
      </c>
    </row>
    <row r="14980" spans="3:4" x14ac:dyDescent="0.25">
      <c r="C14980" s="7">
        <v>3.7515710449999999</v>
      </c>
      <c r="D14980" s="7">
        <v>-14.141808699999999</v>
      </c>
    </row>
    <row r="14981" spans="3:4" x14ac:dyDescent="0.25">
      <c r="C14981" s="7">
        <v>3.7522609859999996</v>
      </c>
      <c r="D14981" s="7">
        <v>-14.121329499999998</v>
      </c>
    </row>
    <row r="14982" spans="3:4" x14ac:dyDescent="0.25">
      <c r="C14982" s="7">
        <v>3.7529509280000002</v>
      </c>
      <c r="D14982" s="7">
        <v>-14.111540989999998</v>
      </c>
    </row>
    <row r="14983" spans="3:4" x14ac:dyDescent="0.25">
      <c r="C14983" s="7">
        <v>3.753641113</v>
      </c>
      <c r="D14983" s="7">
        <v>-14.111821369999998</v>
      </c>
    </row>
    <row r="14984" spans="3:4" x14ac:dyDescent="0.25">
      <c r="C14984" s="7">
        <v>3.754331299</v>
      </c>
      <c r="D14984" s="7">
        <v>-14.086367799999998</v>
      </c>
    </row>
    <row r="14985" spans="3:4" x14ac:dyDescent="0.25">
      <c r="C14985" s="7">
        <v>3.7550219729999998</v>
      </c>
      <c r="D14985" s="7">
        <v>-14.08476563</v>
      </c>
    </row>
    <row r="14986" spans="3:4" x14ac:dyDescent="0.25">
      <c r="C14986" s="7">
        <v>3.7557128909999999</v>
      </c>
      <c r="D14986" s="7">
        <v>-14.044854349999998</v>
      </c>
    </row>
    <row r="14987" spans="3:4" x14ac:dyDescent="0.25">
      <c r="C14987" s="7">
        <v>3.7564040530000002</v>
      </c>
      <c r="D14987" s="7">
        <v>-14.10191841</v>
      </c>
    </row>
    <row r="14988" spans="3:4" x14ac:dyDescent="0.25">
      <c r="C14988" s="7">
        <v>3.7570954590000003</v>
      </c>
      <c r="D14988" s="7">
        <v>-14.061902239999998</v>
      </c>
    </row>
    <row r="14989" spans="3:4" x14ac:dyDescent="0.25">
      <c r="C14989" s="7">
        <v>3.7577868649999999</v>
      </c>
      <c r="D14989" s="7">
        <v>-14.102093889999999</v>
      </c>
    </row>
    <row r="14990" spans="3:4" x14ac:dyDescent="0.25">
      <c r="C14990" s="7">
        <v>3.75847876</v>
      </c>
      <c r="D14990" s="7">
        <v>-14.062497329999999</v>
      </c>
    </row>
    <row r="14991" spans="3:4" x14ac:dyDescent="0.25">
      <c r="C14991" s="7">
        <v>3.7591713869999999</v>
      </c>
      <c r="D14991" s="7">
        <v>-14.110955430000001</v>
      </c>
    </row>
    <row r="14992" spans="3:4" x14ac:dyDescent="0.25">
      <c r="C14992" s="7">
        <v>3.7598637699999999</v>
      </c>
      <c r="D14992" s="7">
        <v>-14.061875529999998</v>
      </c>
    </row>
    <row r="14993" spans="3:4" x14ac:dyDescent="0.25">
      <c r="C14993" s="7">
        <v>3.7605563960000001</v>
      </c>
      <c r="D14993" s="7">
        <v>-14.07807846</v>
      </c>
    </row>
    <row r="14994" spans="3:4" x14ac:dyDescent="0.25">
      <c r="C14994" s="7">
        <v>3.7612492679999998</v>
      </c>
      <c r="D14994" s="7">
        <v>-14.032277300000001</v>
      </c>
    </row>
    <row r="14995" spans="3:4" x14ac:dyDescent="0.25">
      <c r="C14995" s="7">
        <v>3.7619423830000001</v>
      </c>
      <c r="D14995" s="7">
        <v>-14.033778379999998</v>
      </c>
    </row>
    <row r="14996" spans="3:4" x14ac:dyDescent="0.25">
      <c r="C14996" s="7">
        <v>3.7626357420000001</v>
      </c>
      <c r="D14996" s="7">
        <v>-14.046508029999998</v>
      </c>
    </row>
    <row r="14997" spans="3:4" x14ac:dyDescent="0.25">
      <c r="C14997" s="7">
        <v>3.7633295899999997</v>
      </c>
      <c r="D14997" s="7">
        <v>-14.02907677</v>
      </c>
    </row>
    <row r="14998" spans="3:4" x14ac:dyDescent="0.25">
      <c r="C14998" s="7">
        <v>3.7640234380000002</v>
      </c>
      <c r="D14998" s="7">
        <v>-14.043547820000001</v>
      </c>
    </row>
    <row r="14999" spans="3:4" x14ac:dyDescent="0.25">
      <c r="C14999" s="7">
        <v>3.7647175289999999</v>
      </c>
      <c r="D14999" s="7">
        <v>-14.036574550000001</v>
      </c>
    </row>
    <row r="15000" spans="3:4" x14ac:dyDescent="0.25">
      <c r="C15000" s="7">
        <v>3.7654121089999997</v>
      </c>
      <c r="D15000" s="7">
        <v>-14.084862900000001</v>
      </c>
    </row>
    <row r="15001" spans="3:4" x14ac:dyDescent="0.25">
      <c r="C15001" s="7">
        <v>3.7661069339999997</v>
      </c>
      <c r="D15001" s="7">
        <v>-14.027161790000001</v>
      </c>
    </row>
    <row r="15002" spans="3:4" x14ac:dyDescent="0.25">
      <c r="C15002" s="7">
        <v>3.7668020019999999</v>
      </c>
      <c r="D15002" s="7">
        <v>-14.068095400000001</v>
      </c>
    </row>
    <row r="15003" spans="3:4" x14ac:dyDescent="0.25">
      <c r="C15003" s="7">
        <v>3.7674973140000003</v>
      </c>
      <c r="D15003" s="7">
        <v>-14.001143649999999</v>
      </c>
    </row>
    <row r="15004" spans="3:4" x14ac:dyDescent="0.25">
      <c r="C15004" s="7">
        <v>3.7681926269999999</v>
      </c>
      <c r="D15004" s="7">
        <v>-14.03535767</v>
      </c>
    </row>
    <row r="15005" spans="3:4" x14ac:dyDescent="0.25">
      <c r="C15005" s="7">
        <v>3.7688884280000003</v>
      </c>
      <c r="D15005" s="7">
        <v>-13.99736519</v>
      </c>
    </row>
    <row r="15006" spans="3:4" x14ac:dyDescent="0.25">
      <c r="C15006" s="7">
        <v>3.7695842289999999</v>
      </c>
      <c r="D15006" s="7">
        <v>-14.006312559999998</v>
      </c>
    </row>
    <row r="15007" spans="3:4" x14ac:dyDescent="0.25">
      <c r="C15007" s="7">
        <v>3.7702805179999999</v>
      </c>
      <c r="D15007" s="7">
        <v>-13.973214339999998</v>
      </c>
    </row>
    <row r="15008" spans="3:4" x14ac:dyDescent="0.25">
      <c r="C15008" s="7">
        <v>3.770977051</v>
      </c>
      <c r="D15008" s="7">
        <v>-14.011088560000001</v>
      </c>
    </row>
    <row r="15009" spans="3:4" x14ac:dyDescent="0.25">
      <c r="C15009" s="7">
        <v>3.771673828</v>
      </c>
      <c r="D15009" s="7">
        <v>-14.00845833</v>
      </c>
    </row>
    <row r="15010" spans="3:4" x14ac:dyDescent="0.25">
      <c r="C15010" s="7">
        <v>3.7723708499999997</v>
      </c>
      <c r="D15010" s="7">
        <v>-13.99718399</v>
      </c>
    </row>
    <row r="15011" spans="3:4" x14ac:dyDescent="0.25">
      <c r="C15011" s="7">
        <v>3.7730683589999998</v>
      </c>
      <c r="D15011" s="7">
        <v>-14.02026863</v>
      </c>
    </row>
    <row r="15012" spans="3:4" x14ac:dyDescent="0.25">
      <c r="C15012" s="7">
        <v>3.773765869</v>
      </c>
      <c r="D15012" s="7">
        <v>-13.993144229999999</v>
      </c>
    </row>
    <row r="15013" spans="3:4" x14ac:dyDescent="0.25">
      <c r="C15013" s="7">
        <v>3.7744636229999999</v>
      </c>
      <c r="D15013" s="7">
        <v>-14.02063484</v>
      </c>
    </row>
    <row r="15014" spans="3:4" x14ac:dyDescent="0.25">
      <c r="C15014" s="7">
        <v>3.7751618649999998</v>
      </c>
      <c r="D15014" s="7">
        <v>-13.967711640000001</v>
      </c>
    </row>
    <row r="15015" spans="3:4" x14ac:dyDescent="0.25">
      <c r="C15015" s="7">
        <v>3.7758601070000002</v>
      </c>
      <c r="D15015" s="7">
        <v>-13.984034729999998</v>
      </c>
    </row>
    <row r="15016" spans="3:4" x14ac:dyDescent="0.25">
      <c r="C15016" s="7">
        <v>3.7765585939999999</v>
      </c>
      <c r="D15016" s="7">
        <v>-13.925051879999998</v>
      </c>
    </row>
    <row r="15017" spans="3:4" x14ac:dyDescent="0.25">
      <c r="C15017" s="7">
        <v>3.7772573240000002</v>
      </c>
      <c r="D15017" s="7">
        <v>-13.982569890000001</v>
      </c>
    </row>
    <row r="15018" spans="3:4" x14ac:dyDescent="0.25">
      <c r="C15018" s="7">
        <v>3.7779565429999997</v>
      </c>
      <c r="D15018" s="7">
        <v>-13.935336299999999</v>
      </c>
    </row>
    <row r="15019" spans="3:4" x14ac:dyDescent="0.25">
      <c r="C15019" s="7">
        <v>3.7786557620000001</v>
      </c>
      <c r="D15019" s="7">
        <v>-13.965813829999998</v>
      </c>
    </row>
    <row r="15020" spans="3:4" x14ac:dyDescent="0.25">
      <c r="C15020" s="7">
        <v>3.779355469</v>
      </c>
      <c r="D15020" s="7">
        <v>-13.950577929999998</v>
      </c>
    </row>
    <row r="15021" spans="3:4" x14ac:dyDescent="0.25">
      <c r="C15021" s="7">
        <v>3.7800556639999998</v>
      </c>
      <c r="D15021" s="7">
        <v>-13.98447723</v>
      </c>
    </row>
    <row r="15022" spans="3:4" x14ac:dyDescent="0.25">
      <c r="C15022" s="7">
        <v>3.7807556149999999</v>
      </c>
      <c r="D15022" s="7">
        <v>-13.962102129999998</v>
      </c>
    </row>
    <row r="15023" spans="3:4" x14ac:dyDescent="0.25">
      <c r="C15023" s="7">
        <v>3.781456055</v>
      </c>
      <c r="D15023" s="7">
        <v>-13.9500782</v>
      </c>
    </row>
    <row r="15024" spans="3:4" x14ac:dyDescent="0.25">
      <c r="C15024" s="7">
        <v>3.7821567380000003</v>
      </c>
      <c r="D15024" s="7">
        <v>-13.944079589999998</v>
      </c>
    </row>
    <row r="15025" spans="3:4" x14ac:dyDescent="0.25">
      <c r="C15025" s="7">
        <v>3.782857666</v>
      </c>
      <c r="D15025" s="7">
        <v>-13.907719799999999</v>
      </c>
    </row>
    <row r="15026" spans="3:4" x14ac:dyDescent="0.25">
      <c r="C15026" s="7">
        <v>3.7835585940000001</v>
      </c>
      <c r="D15026" s="7">
        <v>-13.940354539999998</v>
      </c>
    </row>
    <row r="15027" spans="3:4" x14ac:dyDescent="0.25">
      <c r="C15027" s="7">
        <v>3.7842600100000001</v>
      </c>
      <c r="D15027" s="7">
        <v>-13.887297820000001</v>
      </c>
    </row>
    <row r="15028" spans="3:4" x14ac:dyDescent="0.25">
      <c r="C15028" s="7">
        <v>3.7849616699999999</v>
      </c>
      <c r="D15028" s="7">
        <v>-13.91616745</v>
      </c>
    </row>
    <row r="15029" spans="3:4" x14ac:dyDescent="0.25">
      <c r="C15029" s="7">
        <v>3.785663574</v>
      </c>
      <c r="D15029" s="7">
        <v>-13.89355583</v>
      </c>
    </row>
    <row r="15030" spans="3:4" x14ac:dyDescent="0.25">
      <c r="C15030" s="7">
        <v>3.7863659670000001</v>
      </c>
      <c r="D15030" s="7">
        <v>-13.95001907</v>
      </c>
    </row>
    <row r="15031" spans="3:4" x14ac:dyDescent="0.25">
      <c r="C15031" s="7">
        <v>3.7870686039999999</v>
      </c>
      <c r="D15031" s="7">
        <v>-13.894156649999999</v>
      </c>
    </row>
    <row r="15032" spans="3:4" x14ac:dyDescent="0.25">
      <c r="C15032" s="7">
        <v>3.7877712400000001</v>
      </c>
      <c r="D15032" s="7">
        <v>-13.939620209999998</v>
      </c>
    </row>
    <row r="15033" spans="3:4" x14ac:dyDescent="0.25">
      <c r="C15033" s="7">
        <v>3.7884743649999999</v>
      </c>
      <c r="D15033" s="7">
        <v>-13.902993389999999</v>
      </c>
    </row>
    <row r="15034" spans="3:4" x14ac:dyDescent="0.25">
      <c r="C15034" s="7">
        <v>3.7891774900000001</v>
      </c>
      <c r="D15034" s="7">
        <v>-13.915848919999998</v>
      </c>
    </row>
    <row r="15035" spans="3:4" x14ac:dyDescent="0.25">
      <c r="C15035" s="7">
        <v>3.789881104</v>
      </c>
      <c r="D15035" s="7">
        <v>-13.890000529999998</v>
      </c>
    </row>
    <row r="15036" spans="3:4" x14ac:dyDescent="0.25">
      <c r="C15036" s="7">
        <v>3.7905847170000002</v>
      </c>
      <c r="D15036" s="7">
        <v>-13.867522429999998</v>
      </c>
    </row>
    <row r="15037" spans="3:4" x14ac:dyDescent="0.25">
      <c r="C15037" s="7">
        <v>3.7912888179999999</v>
      </c>
      <c r="D15037" s="7">
        <v>-13.857617569999999</v>
      </c>
    </row>
    <row r="15038" spans="3:4" x14ac:dyDescent="0.25">
      <c r="C15038" s="7">
        <v>3.791993164</v>
      </c>
      <c r="D15038" s="7">
        <v>-13.854144290000001</v>
      </c>
    </row>
    <row r="15039" spans="3:4" x14ac:dyDescent="0.25">
      <c r="C15039" s="7">
        <v>3.79269751</v>
      </c>
      <c r="D15039" s="7">
        <v>-13.872925949999999</v>
      </c>
    </row>
    <row r="15040" spans="3:4" x14ac:dyDescent="0.25">
      <c r="C15040" s="7">
        <v>3.7934028320000004</v>
      </c>
      <c r="D15040" s="7">
        <v>-13.832036209999998</v>
      </c>
    </row>
    <row r="15041" spans="3:4" x14ac:dyDescent="0.25">
      <c r="C15041" s="7">
        <v>3.7941079100000001</v>
      </c>
      <c r="D15041" s="7">
        <v>-13.882199480000001</v>
      </c>
    </row>
    <row r="15042" spans="3:4" x14ac:dyDescent="0.25">
      <c r="C15042" s="7">
        <v>3.7948132320000001</v>
      </c>
      <c r="D15042" s="7">
        <v>-13.846598820000001</v>
      </c>
    </row>
    <row r="15043" spans="3:4" x14ac:dyDescent="0.25">
      <c r="C15043" s="7">
        <v>3.7955187989999999</v>
      </c>
      <c r="D15043" s="7">
        <v>-13.883891299999998</v>
      </c>
    </row>
    <row r="15044" spans="3:4" x14ac:dyDescent="0.25">
      <c r="C15044" s="7">
        <v>3.7962246089999998</v>
      </c>
      <c r="D15044" s="7">
        <v>-13.826226429999998</v>
      </c>
    </row>
    <row r="15045" spans="3:4" x14ac:dyDescent="0.25">
      <c r="C15045" s="7">
        <v>3.796930664</v>
      </c>
      <c r="D15045" s="7">
        <v>-13.848305889999999</v>
      </c>
    </row>
    <row r="15046" spans="3:4" x14ac:dyDescent="0.25">
      <c r="C15046" s="7">
        <v>3.797636963</v>
      </c>
      <c r="D15046" s="7">
        <v>-13.797118380000001</v>
      </c>
    </row>
    <row r="15047" spans="3:4" x14ac:dyDescent="0.25">
      <c r="C15047" s="7">
        <v>3.7983437499999999</v>
      </c>
      <c r="D15047" s="7">
        <v>-13.82639236</v>
      </c>
    </row>
    <row r="15048" spans="3:4" x14ac:dyDescent="0.25">
      <c r="C15048" s="7">
        <v>3.7990505370000003</v>
      </c>
      <c r="D15048" s="7">
        <v>-13.79296227</v>
      </c>
    </row>
    <row r="15049" spans="3:4" x14ac:dyDescent="0.25">
      <c r="C15049" s="7">
        <v>3.7997578130000003</v>
      </c>
      <c r="D15049" s="7">
        <v>-13.79370995</v>
      </c>
    </row>
    <row r="15050" spans="3:4" x14ac:dyDescent="0.25">
      <c r="C15050" s="7">
        <v>3.8004655760000001</v>
      </c>
      <c r="D15050" s="7">
        <v>-13.804633329999998</v>
      </c>
    </row>
    <row r="15051" spans="3:4" x14ac:dyDescent="0.25">
      <c r="C15051" s="7">
        <v>3.8011730959999999</v>
      </c>
      <c r="D15051" s="7">
        <v>-13.814067080000001</v>
      </c>
    </row>
    <row r="15052" spans="3:4" x14ac:dyDescent="0.25">
      <c r="C15052" s="7">
        <v>3.801881104</v>
      </c>
      <c r="D15052" s="7">
        <v>-13.819646070000001</v>
      </c>
    </row>
    <row r="15053" spans="3:4" x14ac:dyDescent="0.25">
      <c r="C15053" s="7">
        <v>3.8025893550000003</v>
      </c>
      <c r="D15053" s="7">
        <v>-13.789567179999999</v>
      </c>
    </row>
    <row r="15054" spans="3:4" x14ac:dyDescent="0.25">
      <c r="C15054" s="7">
        <v>3.803297852</v>
      </c>
      <c r="D15054" s="7">
        <v>-13.822285839999999</v>
      </c>
    </row>
    <row r="15055" spans="3:4" x14ac:dyDescent="0.25">
      <c r="C15055" s="7">
        <v>3.8040065920000004</v>
      </c>
      <c r="D15055" s="7">
        <v>-13.765422059999999</v>
      </c>
    </row>
    <row r="15056" spans="3:4" x14ac:dyDescent="0.25">
      <c r="C15056" s="7">
        <v>3.804715576</v>
      </c>
      <c r="D15056" s="7">
        <v>-13.803065489999998</v>
      </c>
    </row>
    <row r="15057" spans="3:4" x14ac:dyDescent="0.25">
      <c r="C15057" s="7">
        <v>3.8054248049999999</v>
      </c>
      <c r="D15057" s="7">
        <v>-13.73701591</v>
      </c>
    </row>
    <row r="15058" spans="3:4" x14ac:dyDescent="0.25">
      <c r="C15058" s="7">
        <v>3.806134277</v>
      </c>
      <c r="D15058" s="7">
        <v>-13.762103270000001</v>
      </c>
    </row>
    <row r="15059" spans="3:4" x14ac:dyDescent="0.25">
      <c r="C15059" s="7">
        <v>3.806844238</v>
      </c>
      <c r="D15059" s="7">
        <v>-13.741276929999998</v>
      </c>
    </row>
    <row r="15060" spans="3:4" x14ac:dyDescent="0.25">
      <c r="C15060" s="7">
        <v>3.8075546880000002</v>
      </c>
      <c r="D15060" s="7">
        <v>-13.783795550000001</v>
      </c>
    </row>
    <row r="15061" spans="3:4" x14ac:dyDescent="0.25">
      <c r="C15061" s="7">
        <v>3.808264893</v>
      </c>
      <c r="D15061" s="7">
        <v>-13.741646960000001</v>
      </c>
    </row>
    <row r="15062" spans="3:4" x14ac:dyDescent="0.25">
      <c r="C15062" s="7">
        <v>3.8089755859999999</v>
      </c>
      <c r="D15062" s="7">
        <v>-13.77310486</v>
      </c>
    </row>
    <row r="15063" spans="3:4" x14ac:dyDescent="0.25">
      <c r="C15063" s="7">
        <v>3.8096862790000001</v>
      </c>
      <c r="D15063" s="7">
        <v>-13.7715332</v>
      </c>
    </row>
    <row r="15064" spans="3:4" x14ac:dyDescent="0.25">
      <c r="C15064" s="7">
        <v>3.810397461</v>
      </c>
      <c r="D15064" s="7">
        <v>-13.757752610000001</v>
      </c>
    </row>
    <row r="15065" spans="3:4" x14ac:dyDescent="0.25">
      <c r="C15065" s="7">
        <v>3.8111088870000001</v>
      </c>
      <c r="D15065" s="7">
        <v>-13.76379128</v>
      </c>
    </row>
    <row r="15066" spans="3:4" x14ac:dyDescent="0.25">
      <c r="C15066" s="7">
        <v>3.8118205569999999</v>
      </c>
      <c r="D15066" s="7">
        <v>-13.715554430000001</v>
      </c>
    </row>
    <row r="15067" spans="3:4" x14ac:dyDescent="0.25">
      <c r="C15067" s="7">
        <v>3.8125324709999999</v>
      </c>
      <c r="D15067" s="7">
        <v>-13.73147316</v>
      </c>
    </row>
    <row r="15068" spans="3:4" x14ac:dyDescent="0.25">
      <c r="C15068" s="7">
        <v>3.8132446289999997</v>
      </c>
      <c r="D15068" s="7">
        <v>-13.70152397</v>
      </c>
    </row>
    <row r="15069" spans="3:4" x14ac:dyDescent="0.25">
      <c r="C15069" s="7">
        <v>3.8139570309999997</v>
      </c>
      <c r="D15069" s="7">
        <v>-13.73319931</v>
      </c>
    </row>
    <row r="15070" spans="3:4" x14ac:dyDescent="0.25">
      <c r="C15070" s="7">
        <v>3.814670166</v>
      </c>
      <c r="D15070" s="7">
        <v>-13.678483199999999</v>
      </c>
    </row>
    <row r="15071" spans="3:4" x14ac:dyDescent="0.25">
      <c r="C15071" s="7">
        <v>3.815383057</v>
      </c>
      <c r="D15071" s="7">
        <v>-13.7376091</v>
      </c>
    </row>
    <row r="15072" spans="3:4" x14ac:dyDescent="0.25">
      <c r="C15072" s="7">
        <v>3.8160964359999996</v>
      </c>
      <c r="D15072" s="7">
        <v>-13.70815773</v>
      </c>
    </row>
    <row r="15073" spans="3:4" x14ac:dyDescent="0.25">
      <c r="C15073" s="7">
        <v>3.816809814</v>
      </c>
      <c r="D15073" s="7">
        <v>-13.743500900000001</v>
      </c>
    </row>
    <row r="15074" spans="3:4" x14ac:dyDescent="0.25">
      <c r="C15074" s="7">
        <v>3.817523682</v>
      </c>
      <c r="D15074" s="7">
        <v>-13.7064621</v>
      </c>
    </row>
    <row r="15075" spans="3:4" x14ac:dyDescent="0.25">
      <c r="C15075" s="7">
        <v>3.8182377929999998</v>
      </c>
      <c r="D15075" s="7">
        <v>-13.721812440000001</v>
      </c>
    </row>
    <row r="15076" spans="3:4" x14ac:dyDescent="0.25">
      <c r="C15076" s="7">
        <v>3.8189521479999997</v>
      </c>
      <c r="D15076" s="7">
        <v>-13.697438429999998</v>
      </c>
    </row>
    <row r="15077" spans="3:4" x14ac:dyDescent="0.25">
      <c r="C15077" s="7">
        <v>3.8196667479999999</v>
      </c>
      <c r="D15077" s="7">
        <v>-13.693186949999998</v>
      </c>
    </row>
    <row r="15078" spans="3:4" x14ac:dyDescent="0.25">
      <c r="C15078" s="7">
        <v>3.8203815920000004</v>
      </c>
      <c r="D15078" s="7">
        <v>-13.68264503</v>
      </c>
    </row>
    <row r="15079" spans="3:4" x14ac:dyDescent="0.25">
      <c r="C15079" s="7">
        <v>3.8210966800000001</v>
      </c>
      <c r="D15079" s="7">
        <v>-13.649640269999999</v>
      </c>
    </row>
    <row r="15080" spans="3:4" x14ac:dyDescent="0.25">
      <c r="C15080" s="7">
        <v>3.8218125000000001</v>
      </c>
      <c r="D15080" s="7">
        <v>-13.687260819999999</v>
      </c>
    </row>
    <row r="15081" spans="3:4" x14ac:dyDescent="0.25">
      <c r="C15081" s="7">
        <v>3.8225280760000002</v>
      </c>
      <c r="D15081" s="7">
        <v>-13.66907806</v>
      </c>
    </row>
    <row r="15082" spans="3:4" x14ac:dyDescent="0.25">
      <c r="C15082" s="7">
        <v>3.8232438960000001</v>
      </c>
      <c r="D15082" s="7">
        <v>-13.699000550000001</v>
      </c>
    </row>
    <row r="15083" spans="3:4" x14ac:dyDescent="0.25">
      <c r="C15083" s="7">
        <v>3.8239602049999997</v>
      </c>
      <c r="D15083" s="7">
        <v>-13.656001279999998</v>
      </c>
    </row>
    <row r="15084" spans="3:4" x14ac:dyDescent="0.25">
      <c r="C15084" s="7">
        <v>3.8246765140000001</v>
      </c>
      <c r="D15084" s="7">
        <v>-13.71597023</v>
      </c>
    </row>
    <row r="15085" spans="3:4" x14ac:dyDescent="0.25">
      <c r="C15085" s="7">
        <v>3.825393311</v>
      </c>
      <c r="D15085" s="7">
        <v>-13.659974290000001</v>
      </c>
    </row>
    <row r="15086" spans="3:4" x14ac:dyDescent="0.25">
      <c r="C15086" s="7">
        <v>3.8261103520000002</v>
      </c>
      <c r="D15086" s="7">
        <v>-13.694117739999999</v>
      </c>
    </row>
    <row r="15087" spans="3:4" x14ac:dyDescent="0.25">
      <c r="C15087" s="7">
        <v>3.8268276370000001</v>
      </c>
      <c r="D15087" s="7">
        <v>-13.640498349999998</v>
      </c>
    </row>
    <row r="15088" spans="3:4" x14ac:dyDescent="0.25">
      <c r="C15088" s="7">
        <v>3.8275451659999997</v>
      </c>
      <c r="D15088" s="7">
        <v>-13.653847889999998</v>
      </c>
    </row>
    <row r="15089" spans="3:4" x14ac:dyDescent="0.25">
      <c r="C15089" s="7">
        <v>3.828262939</v>
      </c>
      <c r="D15089" s="7">
        <v>-13.646796419999998</v>
      </c>
    </row>
    <row r="15090" spans="3:4" x14ac:dyDescent="0.25">
      <c r="C15090" s="7">
        <v>3.8289814449999997</v>
      </c>
      <c r="D15090" s="7">
        <v>-13.656762309999998</v>
      </c>
    </row>
    <row r="15091" spans="3:4" x14ac:dyDescent="0.25">
      <c r="C15091" s="7">
        <v>3.8296997070000001</v>
      </c>
      <c r="D15091" s="7">
        <v>-13.645560459999999</v>
      </c>
    </row>
    <row r="15092" spans="3:4" x14ac:dyDescent="0.25">
      <c r="C15092" s="7">
        <v>3.8304184570000004</v>
      </c>
      <c r="D15092" s="7">
        <v>-13.650504299999998</v>
      </c>
    </row>
    <row r="15093" spans="3:4" x14ac:dyDescent="0.25">
      <c r="C15093" s="7">
        <v>3.8311372070000003</v>
      </c>
      <c r="D15093" s="7">
        <v>-13.690903849999998</v>
      </c>
    </row>
    <row r="15094" spans="3:4" x14ac:dyDescent="0.25">
      <c r="C15094" s="7">
        <v>3.8318564450000001</v>
      </c>
      <c r="D15094" s="7">
        <v>-13.651869959999999</v>
      </c>
    </row>
    <row r="15095" spans="3:4" x14ac:dyDescent="0.25">
      <c r="C15095" s="7">
        <v>3.8325759280000002</v>
      </c>
      <c r="D15095" s="7">
        <v>-13.68771095</v>
      </c>
    </row>
    <row r="15096" spans="3:4" x14ac:dyDescent="0.25">
      <c r="C15096" s="7">
        <v>3.8332956540000001</v>
      </c>
      <c r="D15096" s="7">
        <v>-13.634549329999999</v>
      </c>
    </row>
    <row r="15097" spans="3:4" x14ac:dyDescent="0.25">
      <c r="C15097" s="7">
        <v>3.8340153809999999</v>
      </c>
      <c r="D15097" s="7">
        <v>-13.66686554</v>
      </c>
    </row>
    <row r="15098" spans="3:4" x14ac:dyDescent="0.25">
      <c r="C15098" s="7">
        <v>3.83473584</v>
      </c>
      <c r="D15098" s="7">
        <v>-13.623160549999998</v>
      </c>
    </row>
    <row r="15099" spans="3:4" x14ac:dyDescent="0.25">
      <c r="C15099" s="7">
        <v>3.8354562990000001</v>
      </c>
      <c r="D15099" s="7">
        <v>-13.652293399999998</v>
      </c>
    </row>
    <row r="15100" spans="3:4" x14ac:dyDescent="0.25">
      <c r="C15100" s="7">
        <v>3.8361774899999999</v>
      </c>
      <c r="D15100" s="7">
        <v>-13.602734760000001</v>
      </c>
    </row>
    <row r="15101" spans="3:4" x14ac:dyDescent="0.25">
      <c r="C15101" s="7">
        <v>3.836898438</v>
      </c>
      <c r="D15101" s="7">
        <v>-13.649888229999998</v>
      </c>
    </row>
    <row r="15102" spans="3:4" x14ac:dyDescent="0.25">
      <c r="C15102" s="7">
        <v>3.837619873</v>
      </c>
      <c r="D15102" s="7">
        <v>-13.641921229999998</v>
      </c>
    </row>
    <row r="15103" spans="3:4" x14ac:dyDescent="0.25">
      <c r="C15103" s="7">
        <v>3.838341309</v>
      </c>
      <c r="D15103" s="7">
        <v>-13.659522249999998</v>
      </c>
    </row>
    <row r="15104" spans="3:4" x14ac:dyDescent="0.25">
      <c r="C15104" s="7">
        <v>3.839063232</v>
      </c>
      <c r="D15104" s="7">
        <v>-13.658154679999999</v>
      </c>
    </row>
    <row r="15105" spans="3:4" x14ac:dyDescent="0.25">
      <c r="C15105" s="7">
        <v>3.8397854000000002</v>
      </c>
      <c r="D15105" s="7">
        <v>-13.66110535</v>
      </c>
    </row>
    <row r="15106" spans="3:4" x14ac:dyDescent="0.25">
      <c r="C15106" s="7">
        <v>3.8405078130000003</v>
      </c>
      <c r="D15106" s="7">
        <v>-13.671946719999998</v>
      </c>
    </row>
    <row r="15107" spans="3:4" x14ac:dyDescent="0.25">
      <c r="C15107" s="7">
        <v>3.8412304690000001</v>
      </c>
      <c r="D15107" s="7">
        <v>-13.64164658</v>
      </c>
    </row>
    <row r="15108" spans="3:4" x14ac:dyDescent="0.25">
      <c r="C15108" s="7">
        <v>3.8419533689999996</v>
      </c>
      <c r="D15108" s="7">
        <v>-13.656314089999999</v>
      </c>
    </row>
    <row r="15109" spans="3:4" x14ac:dyDescent="0.25">
      <c r="C15109" s="7">
        <v>3.8426765140000003</v>
      </c>
      <c r="D15109" s="7">
        <v>-13.6036541</v>
      </c>
    </row>
    <row r="15110" spans="3:4" x14ac:dyDescent="0.25">
      <c r="C15110" s="7">
        <v>3.8434003910000003</v>
      </c>
      <c r="D15110" s="7">
        <v>-13.659745409999999</v>
      </c>
    </row>
    <row r="15111" spans="3:4" x14ac:dyDescent="0.25">
      <c r="C15111" s="7">
        <v>3.8441242679999998</v>
      </c>
      <c r="D15111" s="7">
        <v>-13.6271965</v>
      </c>
    </row>
    <row r="15112" spans="3:4" x14ac:dyDescent="0.25">
      <c r="C15112" s="7">
        <v>3.8448481449999998</v>
      </c>
      <c r="D15112" s="7">
        <v>-13.665862269999998</v>
      </c>
    </row>
    <row r="15113" spans="3:4" x14ac:dyDescent="0.25">
      <c r="C15113" s="7">
        <v>3.8455725099999998</v>
      </c>
      <c r="D15113" s="7">
        <v>-13.635956950000001</v>
      </c>
    </row>
    <row r="15114" spans="3:4" x14ac:dyDescent="0.25">
      <c r="C15114" s="7">
        <v>3.8462971189999999</v>
      </c>
      <c r="D15114" s="7">
        <v>-13.693860239999999</v>
      </c>
    </row>
    <row r="15115" spans="3:4" x14ac:dyDescent="0.25">
      <c r="C15115" s="7">
        <v>3.8470219729999999</v>
      </c>
      <c r="D15115" s="7">
        <v>-13.660447309999999</v>
      </c>
    </row>
    <row r="15116" spans="3:4" x14ac:dyDescent="0.25">
      <c r="C15116" s="7">
        <v>3.84774707</v>
      </c>
      <c r="D15116" s="7">
        <v>-13.679393009999998</v>
      </c>
    </row>
    <row r="15117" spans="3:4" x14ac:dyDescent="0.25">
      <c r="C15117" s="7">
        <v>3.8484726559999998</v>
      </c>
      <c r="D15117" s="7">
        <v>-13.661675639999999</v>
      </c>
    </row>
    <row r="15118" spans="3:4" x14ac:dyDescent="0.25">
      <c r="C15118" s="7">
        <v>3.8491982419999999</v>
      </c>
      <c r="D15118" s="7">
        <v>-13.650786589999999</v>
      </c>
    </row>
    <row r="15119" spans="3:4" x14ac:dyDescent="0.25">
      <c r="C15119" s="7">
        <v>3.8499245609999999</v>
      </c>
      <c r="D15119" s="7">
        <v>-13.670144269999998</v>
      </c>
    </row>
    <row r="15120" spans="3:4" x14ac:dyDescent="0.25">
      <c r="C15120" s="7">
        <v>3.8506508789999998</v>
      </c>
      <c r="D15120" s="7">
        <v>-13.645384979999999</v>
      </c>
    </row>
    <row r="15121" spans="3:4" x14ac:dyDescent="0.25">
      <c r="C15121" s="7">
        <v>3.8513771969999997</v>
      </c>
      <c r="D15121" s="7">
        <v>-13.660529329999999</v>
      </c>
    </row>
    <row r="15122" spans="3:4" x14ac:dyDescent="0.25">
      <c r="C15122" s="7">
        <v>3.8521040039999996</v>
      </c>
      <c r="D15122" s="7">
        <v>-13.64662285</v>
      </c>
    </row>
    <row r="15123" spans="3:4" x14ac:dyDescent="0.25">
      <c r="C15123" s="7">
        <v>3.8528310550000002</v>
      </c>
      <c r="D15123" s="7">
        <v>-13.703919599999999</v>
      </c>
    </row>
    <row r="15124" spans="3:4" x14ac:dyDescent="0.25">
      <c r="C15124" s="7">
        <v>3.8535583499999997</v>
      </c>
      <c r="D15124" s="7">
        <v>-13.66002769</v>
      </c>
    </row>
    <row r="15125" spans="3:4" x14ac:dyDescent="0.25">
      <c r="C15125" s="7">
        <v>3.854286133</v>
      </c>
      <c r="D15125" s="7">
        <v>-13.713080599999998</v>
      </c>
    </row>
    <row r="15126" spans="3:4" x14ac:dyDescent="0.25">
      <c r="C15126" s="7">
        <v>3.8550139159999999</v>
      </c>
      <c r="D15126" s="7">
        <v>-13.674620819999998</v>
      </c>
    </row>
    <row r="15127" spans="3:4" x14ac:dyDescent="0.25">
      <c r="C15127" s="7">
        <v>3.8557419429999999</v>
      </c>
      <c r="D15127" s="7">
        <v>-13.709075159999998</v>
      </c>
    </row>
    <row r="15128" spans="3:4" x14ac:dyDescent="0.25">
      <c r="C15128" s="7">
        <v>3.8564704590000001</v>
      </c>
      <c r="D15128" s="7">
        <v>-13.674534989999998</v>
      </c>
    </row>
    <row r="15129" spans="3:4" x14ac:dyDescent="0.25">
      <c r="C15129" s="7">
        <v>3.8571994629999997</v>
      </c>
      <c r="D15129" s="7">
        <v>-13.6812355</v>
      </c>
    </row>
    <row r="15130" spans="3:4" x14ac:dyDescent="0.25">
      <c r="C15130" s="7">
        <v>3.8579284670000002</v>
      </c>
      <c r="D15130" s="7">
        <v>-13.649085239999998</v>
      </c>
    </row>
    <row r="15131" spans="3:4" x14ac:dyDescent="0.25">
      <c r="C15131" s="7">
        <v>3.8586577149999997</v>
      </c>
      <c r="D15131" s="7">
        <v>-13.672658160000001</v>
      </c>
    </row>
    <row r="15132" spans="3:4" x14ac:dyDescent="0.25">
      <c r="C15132" s="7">
        <v>3.8593872070000002</v>
      </c>
      <c r="D15132" s="7">
        <v>-13.684563829999998</v>
      </c>
    </row>
    <row r="15133" spans="3:4" x14ac:dyDescent="0.25">
      <c r="C15133" s="7">
        <v>3.8601171880000003</v>
      </c>
      <c r="D15133" s="7">
        <v>-13.66928596</v>
      </c>
    </row>
    <row r="15134" spans="3:4" x14ac:dyDescent="0.25">
      <c r="C15134" s="7">
        <v>3.8608471679999998</v>
      </c>
      <c r="D15134" s="7">
        <v>-13.70135994</v>
      </c>
    </row>
    <row r="15135" spans="3:4" x14ac:dyDescent="0.25">
      <c r="C15135" s="7">
        <v>3.8615773930000001</v>
      </c>
      <c r="D15135" s="7">
        <v>-13.689328379999999</v>
      </c>
    </row>
    <row r="15136" spans="3:4" x14ac:dyDescent="0.25">
      <c r="C15136" s="7">
        <v>3.8623081049999999</v>
      </c>
      <c r="D15136" s="7">
        <v>-13.727765269999999</v>
      </c>
    </row>
    <row r="15137" spans="3:4" x14ac:dyDescent="0.25">
      <c r="C15137" s="7">
        <v>3.863039063</v>
      </c>
      <c r="D15137" s="7">
        <v>-13.67849846</v>
      </c>
    </row>
    <row r="15138" spans="3:4" x14ac:dyDescent="0.25">
      <c r="C15138" s="7">
        <v>3.8637702640000002</v>
      </c>
      <c r="D15138" s="7">
        <v>-13.712262339999999</v>
      </c>
    </row>
    <row r="15139" spans="3:4" x14ac:dyDescent="0.25">
      <c r="C15139" s="7">
        <v>3.864501953</v>
      </c>
      <c r="D15139" s="7">
        <v>-13.65226479</v>
      </c>
    </row>
    <row r="15140" spans="3:4" x14ac:dyDescent="0.25">
      <c r="C15140" s="7">
        <v>3.865233887</v>
      </c>
      <c r="D15140" s="7">
        <v>-13.702881999999999</v>
      </c>
    </row>
    <row r="15141" spans="3:4" x14ac:dyDescent="0.25">
      <c r="C15141" s="7">
        <v>3.86596582</v>
      </c>
      <c r="D15141" s="7">
        <v>-13.66649361</v>
      </c>
    </row>
    <row r="15142" spans="3:4" x14ac:dyDescent="0.25">
      <c r="C15142" s="7">
        <v>3.8666979980000002</v>
      </c>
      <c r="D15142" s="7">
        <v>-13.68622513</v>
      </c>
    </row>
    <row r="15143" spans="3:4" x14ac:dyDescent="0.25">
      <c r="C15143" s="7">
        <v>3.867430664</v>
      </c>
      <c r="D15143" s="7">
        <v>-13.678481290000001</v>
      </c>
    </row>
    <row r="15144" spans="3:4" x14ac:dyDescent="0.25">
      <c r="C15144" s="7">
        <v>3.868163574</v>
      </c>
      <c r="D15144" s="7">
        <v>-13.71561165</v>
      </c>
    </row>
    <row r="15145" spans="3:4" x14ac:dyDescent="0.25">
      <c r="C15145" s="7">
        <v>3.8688967290000003</v>
      </c>
      <c r="D15145" s="7">
        <v>-13.70602341</v>
      </c>
    </row>
    <row r="15146" spans="3:4" x14ac:dyDescent="0.25">
      <c r="C15146" s="7">
        <v>3.8696301269999998</v>
      </c>
      <c r="D15146" s="7">
        <v>-13.700852579999999</v>
      </c>
    </row>
    <row r="15147" spans="3:4" x14ac:dyDescent="0.25">
      <c r="C15147" s="7">
        <v>3.87036377</v>
      </c>
      <c r="D15147" s="7">
        <v>-13.720206449999999</v>
      </c>
    </row>
    <row r="15148" spans="3:4" x14ac:dyDescent="0.25">
      <c r="C15148" s="7">
        <v>3.8710976559999999</v>
      </c>
      <c r="D15148" s="7">
        <v>-13.68434448</v>
      </c>
    </row>
    <row r="15149" spans="3:4" x14ac:dyDescent="0.25">
      <c r="C15149" s="7">
        <v>3.871832275</v>
      </c>
      <c r="D15149" s="7">
        <v>-13.725167469999999</v>
      </c>
    </row>
    <row r="15150" spans="3:4" x14ac:dyDescent="0.25">
      <c r="C15150" s="7">
        <v>3.8725668949999998</v>
      </c>
      <c r="D15150" s="7">
        <v>-13.678141780000001</v>
      </c>
    </row>
    <row r="15151" spans="3:4" x14ac:dyDescent="0.25">
      <c r="C15151" s="7">
        <v>3.8733015140000004</v>
      </c>
      <c r="D15151" s="7">
        <v>-13.703765109999999</v>
      </c>
    </row>
    <row r="15152" spans="3:4" x14ac:dyDescent="0.25">
      <c r="C15152" s="7">
        <v>3.8740366210000001</v>
      </c>
      <c r="D15152" s="7">
        <v>-13.67854805</v>
      </c>
    </row>
    <row r="15153" spans="3:4" x14ac:dyDescent="0.25">
      <c r="C15153" s="7">
        <v>3.8747719730000001</v>
      </c>
      <c r="D15153" s="7">
        <v>-13.74000092</v>
      </c>
    </row>
    <row r="15154" spans="3:4" x14ac:dyDescent="0.25">
      <c r="C15154" s="7">
        <v>3.8755075680000002</v>
      </c>
      <c r="D15154" s="7">
        <v>-13.6936657</v>
      </c>
    </row>
    <row r="15155" spans="3:4" x14ac:dyDescent="0.25">
      <c r="C15155" s="7">
        <v>3.8762436520000003</v>
      </c>
      <c r="D15155" s="7">
        <v>-13.743184279999998</v>
      </c>
    </row>
    <row r="15156" spans="3:4" x14ac:dyDescent="0.25">
      <c r="C15156" s="7">
        <v>3.8769797359999996</v>
      </c>
      <c r="D15156" s="7">
        <v>-13.727574539999999</v>
      </c>
    </row>
    <row r="15157" spans="3:4" x14ac:dyDescent="0.25">
      <c r="C15157" s="7">
        <v>3.8777163089999998</v>
      </c>
      <c r="D15157" s="7">
        <v>-13.747023769999998</v>
      </c>
    </row>
    <row r="15158" spans="3:4" x14ac:dyDescent="0.25">
      <c r="C15158" s="7">
        <v>3.8784528810000003</v>
      </c>
      <c r="D15158" s="7">
        <v>-13.73356171</v>
      </c>
    </row>
    <row r="15159" spans="3:4" x14ac:dyDescent="0.25">
      <c r="C15159" s="7">
        <v>3.87919043</v>
      </c>
      <c r="D15159" s="7">
        <v>-13.716969679999998</v>
      </c>
    </row>
    <row r="15160" spans="3:4" x14ac:dyDescent="0.25">
      <c r="C15160" s="7">
        <v>3.8799277339999998</v>
      </c>
      <c r="D15160" s="7">
        <v>-13.709910579999999</v>
      </c>
    </row>
    <row r="15161" spans="3:4" x14ac:dyDescent="0.25">
      <c r="C15161" s="7">
        <v>3.8806652829999999</v>
      </c>
      <c r="D15161" s="7">
        <v>-13.6973278</v>
      </c>
    </row>
    <row r="15162" spans="3:4" x14ac:dyDescent="0.25">
      <c r="C15162" s="7">
        <v>3.8814030760000002</v>
      </c>
      <c r="D15162" s="7">
        <v>-13.725594709999999</v>
      </c>
    </row>
    <row r="15163" spans="3:4" x14ac:dyDescent="0.25">
      <c r="C15163" s="7">
        <v>3.8821413570000001</v>
      </c>
      <c r="D15163" s="7">
        <v>-13.68356056</v>
      </c>
    </row>
    <row r="15164" spans="3:4" x14ac:dyDescent="0.25">
      <c r="C15164" s="7">
        <v>3.8828796390000004</v>
      </c>
      <c r="D15164" s="7">
        <v>-13.73860474</v>
      </c>
    </row>
    <row r="15165" spans="3:4" x14ac:dyDescent="0.25">
      <c r="C15165" s="7">
        <v>3.8836184079999998</v>
      </c>
      <c r="D15165" s="7">
        <v>-13.715672680000001</v>
      </c>
    </row>
    <row r="15166" spans="3:4" x14ac:dyDescent="0.25">
      <c r="C15166" s="7">
        <v>3.8843574219999999</v>
      </c>
      <c r="D15166" s="7">
        <v>-13.763453670000001</v>
      </c>
    </row>
    <row r="15167" spans="3:4" x14ac:dyDescent="0.25">
      <c r="C15167" s="7">
        <v>3.8850966800000002</v>
      </c>
      <c r="D15167" s="7">
        <v>-13.716662599999999</v>
      </c>
    </row>
    <row r="15168" spans="3:4" x14ac:dyDescent="0.25">
      <c r="C15168" s="7">
        <v>3.8858361819999998</v>
      </c>
      <c r="D15168" s="7">
        <v>-13.754880140000001</v>
      </c>
    </row>
    <row r="15169" spans="3:4" x14ac:dyDescent="0.25">
      <c r="C15169" s="7">
        <v>3.886576416</v>
      </c>
      <c r="D15169" s="7">
        <v>-13.709937289999999</v>
      </c>
    </row>
    <row r="15170" spans="3:4" x14ac:dyDescent="0.25">
      <c r="C15170" s="7">
        <v>3.8873166500000003</v>
      </c>
      <c r="D15170" s="7">
        <v>-13.735081859999998</v>
      </c>
    </row>
    <row r="15171" spans="3:4" x14ac:dyDescent="0.25">
      <c r="C15171" s="7">
        <v>3.8880568850000001</v>
      </c>
      <c r="D15171" s="7">
        <v>-13.71167488</v>
      </c>
    </row>
    <row r="15172" spans="3:4" x14ac:dyDescent="0.25">
      <c r="C15172" s="7">
        <v>3.8887976069999999</v>
      </c>
      <c r="D15172" s="7">
        <v>-13.706153109999999</v>
      </c>
    </row>
    <row r="15173" spans="3:4" x14ac:dyDescent="0.25">
      <c r="C15173" s="7">
        <v>3.8895385740000004</v>
      </c>
      <c r="D15173" s="7">
        <v>-13.716950609999998</v>
      </c>
    </row>
    <row r="15174" spans="3:4" x14ac:dyDescent="0.25">
      <c r="C15174" s="7">
        <v>3.8902797850000002</v>
      </c>
      <c r="D15174" s="7">
        <v>-13.725972370000001</v>
      </c>
    </row>
    <row r="15175" spans="3:4" x14ac:dyDescent="0.25">
      <c r="C15175" s="7">
        <v>3.8910214839999999</v>
      </c>
      <c r="D15175" s="7">
        <v>-13.743546679999998</v>
      </c>
    </row>
    <row r="15176" spans="3:4" x14ac:dyDescent="0.25">
      <c r="C15176" s="7">
        <v>3.8917631839999998</v>
      </c>
      <c r="D15176" s="7">
        <v>-13.716571039999998</v>
      </c>
    </row>
    <row r="15177" spans="3:4" x14ac:dyDescent="0.25">
      <c r="C15177" s="7">
        <v>3.8925053710000004</v>
      </c>
      <c r="D15177" s="7">
        <v>-13.768466189999998</v>
      </c>
    </row>
    <row r="15178" spans="3:4" x14ac:dyDescent="0.25">
      <c r="C15178" s="7">
        <v>3.8932478030000004</v>
      </c>
      <c r="D15178" s="7">
        <v>-13.72014351</v>
      </c>
    </row>
    <row r="15179" spans="3:4" x14ac:dyDescent="0.25">
      <c r="C15179" s="7">
        <v>3.8939907229999999</v>
      </c>
      <c r="D15179" s="7">
        <v>-13.761225889999999</v>
      </c>
    </row>
    <row r="15180" spans="3:4" x14ac:dyDescent="0.25">
      <c r="C15180" s="7">
        <v>3.8947336429999999</v>
      </c>
      <c r="D15180" s="7">
        <v>-13.704285809999998</v>
      </c>
    </row>
    <row r="15181" spans="3:4" x14ac:dyDescent="0.25">
      <c r="C15181" s="7">
        <v>3.8954770509999999</v>
      </c>
      <c r="D15181" s="7">
        <v>-13.727500150000001</v>
      </c>
    </row>
    <row r="15182" spans="3:4" x14ac:dyDescent="0.25">
      <c r="C15182" s="7">
        <v>3.8962204590000002</v>
      </c>
      <c r="D15182" s="7">
        <v>-13.699711990000001</v>
      </c>
    </row>
    <row r="15183" spans="3:4" x14ac:dyDescent="0.25">
      <c r="C15183" s="7">
        <v>3.8969643550000002</v>
      </c>
      <c r="D15183" s="7">
        <v>-13.738888929999998</v>
      </c>
    </row>
    <row r="15184" spans="3:4" x14ac:dyDescent="0.25">
      <c r="C15184" s="7">
        <v>3.8977082519999997</v>
      </c>
      <c r="D15184" s="7">
        <v>-13.70330925</v>
      </c>
    </row>
    <row r="15185" spans="3:4" x14ac:dyDescent="0.25">
      <c r="C15185" s="7">
        <v>3.8984526369999997</v>
      </c>
      <c r="D15185" s="7">
        <v>-13.728820039999999</v>
      </c>
    </row>
    <row r="15186" spans="3:4" x14ac:dyDescent="0.25">
      <c r="C15186" s="7">
        <v>3.8991972660000003</v>
      </c>
      <c r="D15186" s="7">
        <v>-13.743767930000001</v>
      </c>
    </row>
    <row r="15187" spans="3:4" x14ac:dyDescent="0.25">
      <c r="C15187" s="7">
        <v>3.899942383</v>
      </c>
      <c r="D15187" s="7">
        <v>-13.739005280000001</v>
      </c>
    </row>
    <row r="15188" spans="3:4" x14ac:dyDescent="0.25">
      <c r="C15188" s="7">
        <v>3.9006879880000001</v>
      </c>
      <c r="D15188" s="7">
        <v>-13.75434036</v>
      </c>
    </row>
    <row r="15189" spans="3:4" x14ac:dyDescent="0.25">
      <c r="C15189" s="7">
        <v>3.9014333499999996</v>
      </c>
      <c r="D15189" s="7">
        <v>-13.723246769999999</v>
      </c>
    </row>
    <row r="15190" spans="3:4" x14ac:dyDescent="0.25">
      <c r="C15190" s="7">
        <v>3.9021791990000003</v>
      </c>
      <c r="D15190" s="7">
        <v>-13.74632759</v>
      </c>
    </row>
    <row r="15191" spans="3:4" x14ac:dyDescent="0.25">
      <c r="C15191" s="7">
        <v>3.9029252929999996</v>
      </c>
      <c r="D15191" s="7">
        <v>-13.71411247</v>
      </c>
    </row>
    <row r="15192" spans="3:4" x14ac:dyDescent="0.25">
      <c r="C15192" s="7">
        <v>3.9036716310000004</v>
      </c>
      <c r="D15192" s="7">
        <v>-13.751214219999998</v>
      </c>
    </row>
    <row r="15193" spans="3:4" x14ac:dyDescent="0.25">
      <c r="C15193" s="7">
        <v>3.904418213</v>
      </c>
      <c r="D15193" s="7">
        <v>-13.698077389999998</v>
      </c>
    </row>
    <row r="15194" spans="3:4" x14ac:dyDescent="0.25">
      <c r="C15194" s="7">
        <v>3.9051652829999997</v>
      </c>
      <c r="D15194" s="7">
        <v>-13.75300331</v>
      </c>
    </row>
    <row r="15195" spans="3:4" x14ac:dyDescent="0.25">
      <c r="C15195" s="7">
        <v>3.9059123540000003</v>
      </c>
      <c r="D15195" s="7">
        <v>-13.734139629999998</v>
      </c>
    </row>
    <row r="15196" spans="3:4" x14ac:dyDescent="0.25">
      <c r="C15196" s="7">
        <v>3.9066599120000003</v>
      </c>
      <c r="D15196" s="7">
        <v>-13.773396679999998</v>
      </c>
    </row>
    <row r="15197" spans="3:4" x14ac:dyDescent="0.25">
      <c r="C15197" s="7">
        <v>3.9074077149999997</v>
      </c>
      <c r="D15197" s="7">
        <v>-13.740645600000001</v>
      </c>
    </row>
    <row r="15198" spans="3:4" x14ac:dyDescent="0.25">
      <c r="C15198" s="7">
        <v>3.9081562500000002</v>
      </c>
      <c r="D15198" s="7">
        <v>-13.770823669999999</v>
      </c>
    </row>
    <row r="15199" spans="3:4" x14ac:dyDescent="0.25">
      <c r="C15199" s="7">
        <v>3.9089045410000001</v>
      </c>
      <c r="D15199" s="7">
        <v>-13.753367609999998</v>
      </c>
    </row>
    <row r="15200" spans="3:4" x14ac:dyDescent="0.25">
      <c r="C15200" s="7">
        <v>3.9096530760000001</v>
      </c>
      <c r="D15200" s="7">
        <v>-13.750498959999998</v>
      </c>
    </row>
    <row r="15201" spans="3:4" x14ac:dyDescent="0.25">
      <c r="C15201" s="7">
        <v>3.9104020999999998</v>
      </c>
      <c r="D15201" s="7">
        <v>-13.74764175</v>
      </c>
    </row>
    <row r="15202" spans="3:4" x14ac:dyDescent="0.25">
      <c r="C15202" s="7">
        <v>3.911151367</v>
      </c>
      <c r="D15202" s="7">
        <v>-13.716021729999998</v>
      </c>
    </row>
    <row r="15203" spans="3:4" x14ac:dyDescent="0.25">
      <c r="C15203" s="7">
        <v>3.9119008789999996</v>
      </c>
      <c r="D15203" s="7">
        <v>-13.753577419999999</v>
      </c>
    </row>
    <row r="15204" spans="3:4" x14ac:dyDescent="0.25">
      <c r="C15204" s="7">
        <v>3.9126506349999999</v>
      </c>
      <c r="D15204" s="7">
        <v>-13.736148069999999</v>
      </c>
    </row>
    <row r="15205" spans="3:4" x14ac:dyDescent="0.25">
      <c r="C15205" s="7">
        <v>3.9134006349999999</v>
      </c>
      <c r="D15205" s="7">
        <v>-13.770573809999998</v>
      </c>
    </row>
    <row r="15206" spans="3:4" x14ac:dyDescent="0.25">
      <c r="C15206" s="7">
        <v>3.9141511229999999</v>
      </c>
      <c r="D15206" s="7">
        <v>-13.735268779999998</v>
      </c>
    </row>
    <row r="15207" spans="3:4" x14ac:dyDescent="0.25">
      <c r="C15207" s="7">
        <v>3.9149018550000001</v>
      </c>
      <c r="D15207" s="7">
        <v>-13.807906339999999</v>
      </c>
    </row>
    <row r="15208" spans="3:4" x14ac:dyDescent="0.25">
      <c r="C15208" s="7">
        <v>3.9156530759999999</v>
      </c>
      <c r="D15208" s="7">
        <v>-13.766768649999999</v>
      </c>
    </row>
    <row r="15209" spans="3:4" x14ac:dyDescent="0.25">
      <c r="C15209" s="7">
        <v>3.9164042970000001</v>
      </c>
      <c r="D15209" s="7">
        <v>-13.810692979999999</v>
      </c>
    </row>
    <row r="15210" spans="3:4" x14ac:dyDescent="0.25">
      <c r="C15210" s="7">
        <v>3.9171557619999997</v>
      </c>
      <c r="D15210" s="7">
        <v>-13.768353649999998</v>
      </c>
    </row>
    <row r="15211" spans="3:4" x14ac:dyDescent="0.25">
      <c r="C15211" s="7">
        <v>3.9179077149999997</v>
      </c>
      <c r="D15211" s="7">
        <v>-13.782311629999999</v>
      </c>
    </row>
    <row r="15212" spans="3:4" x14ac:dyDescent="0.25">
      <c r="C15212" s="7">
        <v>3.9186596679999997</v>
      </c>
      <c r="D15212" s="7">
        <v>-13.772023389999998</v>
      </c>
    </row>
    <row r="15213" spans="3:4" x14ac:dyDescent="0.25">
      <c r="C15213" s="7">
        <v>3.919412109</v>
      </c>
      <c r="D15213" s="7">
        <v>-13.781321719999998</v>
      </c>
    </row>
    <row r="15214" spans="3:4" x14ac:dyDescent="0.25">
      <c r="C15214" s="7">
        <v>3.9201647950000003</v>
      </c>
      <c r="D15214" s="7">
        <v>-13.771617129999999</v>
      </c>
    </row>
    <row r="15215" spans="3:4" x14ac:dyDescent="0.25">
      <c r="C15215" s="7">
        <v>3.9209177249999998</v>
      </c>
      <c r="D15215" s="7">
        <v>-13.77454109</v>
      </c>
    </row>
    <row r="15216" spans="3:4" x14ac:dyDescent="0.25">
      <c r="C15216" s="7">
        <v>3.9216711430000002</v>
      </c>
      <c r="D15216" s="7">
        <v>-13.81974907</v>
      </c>
    </row>
    <row r="15217" spans="3:4" x14ac:dyDescent="0.25">
      <c r="C15217" s="7">
        <v>3.9224245609999997</v>
      </c>
      <c r="D15217" s="7">
        <v>-13.795170970000001</v>
      </c>
    </row>
    <row r="15218" spans="3:4" x14ac:dyDescent="0.25">
      <c r="C15218" s="7">
        <v>3.923178955</v>
      </c>
      <c r="D15218" s="7">
        <v>-13.836272429999998</v>
      </c>
    </row>
    <row r="15219" spans="3:4" x14ac:dyDescent="0.25">
      <c r="C15219" s="7">
        <v>3.9239328609999999</v>
      </c>
      <c r="D15219" s="7">
        <v>-13.799445339999998</v>
      </c>
    </row>
    <row r="15220" spans="3:4" x14ac:dyDescent="0.25">
      <c r="C15220" s="7">
        <v>3.9246875000000001</v>
      </c>
      <c r="D15220" s="7">
        <v>-13.84237976</v>
      </c>
    </row>
    <row r="15221" spans="3:4" x14ac:dyDescent="0.25">
      <c r="C15221" s="7">
        <v>3.9254421390000003</v>
      </c>
      <c r="D15221" s="7">
        <v>-13.800028989999998</v>
      </c>
    </row>
    <row r="15222" spans="3:4" x14ac:dyDescent="0.25">
      <c r="C15222" s="7">
        <v>3.9261970210000001</v>
      </c>
      <c r="D15222" s="7">
        <v>-13.835444639999999</v>
      </c>
    </row>
    <row r="15223" spans="3:4" x14ac:dyDescent="0.25">
      <c r="C15223" s="7">
        <v>3.9269523930000001</v>
      </c>
      <c r="D15223" s="7">
        <v>-13.786820599999999</v>
      </c>
    </row>
    <row r="15224" spans="3:4" x14ac:dyDescent="0.25">
      <c r="C15224" s="7">
        <v>3.9277080080000002</v>
      </c>
      <c r="D15224" s="7">
        <v>-13.832965089999998</v>
      </c>
    </row>
    <row r="15225" spans="3:4" x14ac:dyDescent="0.25">
      <c r="C15225" s="7">
        <v>3.9284638670000001</v>
      </c>
      <c r="D15225" s="7">
        <v>-13.828818509999998</v>
      </c>
    </row>
    <row r="15226" spans="3:4" x14ac:dyDescent="0.25">
      <c r="C15226" s="7">
        <v>3.9292199710000002</v>
      </c>
      <c r="D15226" s="7">
        <v>-13.849440769999998</v>
      </c>
    </row>
    <row r="15227" spans="3:4" x14ac:dyDescent="0.25">
      <c r="C15227" s="7">
        <v>3.9299765630000003</v>
      </c>
      <c r="D15227" s="7">
        <v>-13.849854659999998</v>
      </c>
    </row>
    <row r="15228" spans="3:4" x14ac:dyDescent="0.25">
      <c r="C15228" s="7">
        <v>3.9307336429999999</v>
      </c>
      <c r="D15228" s="7">
        <v>-13.87042542</v>
      </c>
    </row>
    <row r="15229" spans="3:4" x14ac:dyDescent="0.25">
      <c r="C15229" s="7">
        <v>3.931490723</v>
      </c>
      <c r="D15229" s="7">
        <v>-13.8932869</v>
      </c>
    </row>
    <row r="15230" spans="3:4" x14ac:dyDescent="0.25">
      <c r="C15230" s="7">
        <v>3.9322480469999999</v>
      </c>
      <c r="D15230" s="7">
        <v>-13.86952896</v>
      </c>
    </row>
    <row r="15231" spans="3:4" x14ac:dyDescent="0.25">
      <c r="C15231" s="7">
        <v>3.9330056149999999</v>
      </c>
      <c r="D15231" s="7">
        <v>-13.899163439999999</v>
      </c>
    </row>
    <row r="15232" spans="3:4" x14ac:dyDescent="0.25">
      <c r="C15232" s="7">
        <v>3.9337634280000002</v>
      </c>
      <c r="D15232" s="7">
        <v>-13.8516552</v>
      </c>
    </row>
    <row r="15233" spans="3:4" x14ac:dyDescent="0.25">
      <c r="C15233" s="7">
        <v>3.9345217290000001</v>
      </c>
      <c r="D15233" s="7">
        <v>-13.903699109999998</v>
      </c>
    </row>
    <row r="15234" spans="3:4" x14ac:dyDescent="0.25">
      <c r="C15234" s="7">
        <v>3.9352802730000001</v>
      </c>
      <c r="D15234" s="7">
        <v>-13.875746920000001</v>
      </c>
    </row>
    <row r="15235" spans="3:4" x14ac:dyDescent="0.25">
      <c r="C15235" s="7">
        <v>3.9360390629999999</v>
      </c>
      <c r="D15235" s="7">
        <v>-13.914445109999999</v>
      </c>
    </row>
    <row r="15236" spans="3:4" x14ac:dyDescent="0.25">
      <c r="C15236" s="7">
        <v>3.936798096</v>
      </c>
      <c r="D15236" s="7">
        <v>-13.88577957</v>
      </c>
    </row>
    <row r="15237" spans="3:4" x14ac:dyDescent="0.25">
      <c r="C15237" s="7">
        <v>3.9375573730000002</v>
      </c>
      <c r="D15237" s="7">
        <v>-13.95398827</v>
      </c>
    </row>
    <row r="15238" spans="3:4" x14ac:dyDescent="0.25">
      <c r="C15238" s="7">
        <v>3.9383173830000002</v>
      </c>
      <c r="D15238" s="7">
        <v>-13.93203278</v>
      </c>
    </row>
    <row r="15239" spans="3:4" x14ac:dyDescent="0.25">
      <c r="C15239" s="7">
        <v>3.9390773929999998</v>
      </c>
      <c r="D15239" s="7">
        <v>-13.958111949999999</v>
      </c>
    </row>
    <row r="15240" spans="3:4" x14ac:dyDescent="0.25">
      <c r="C15240" s="7">
        <v>3.939837646</v>
      </c>
      <c r="D15240" s="7">
        <v>-13.952374649999999</v>
      </c>
    </row>
    <row r="15241" spans="3:4" x14ac:dyDescent="0.25">
      <c r="C15241" s="7">
        <v>3.9405981450000001</v>
      </c>
      <c r="D15241" s="7">
        <v>-13.951924509999998</v>
      </c>
    </row>
    <row r="15242" spans="3:4" x14ac:dyDescent="0.25">
      <c r="C15242" s="7">
        <v>3.941359131</v>
      </c>
      <c r="D15242" s="7">
        <v>-13.968125529999998</v>
      </c>
    </row>
    <row r="15243" spans="3:4" x14ac:dyDescent="0.25">
      <c r="C15243" s="7">
        <v>3.942120117</v>
      </c>
      <c r="D15243" s="7">
        <v>-13.95231171</v>
      </c>
    </row>
    <row r="15244" spans="3:4" x14ac:dyDescent="0.25">
      <c r="C15244" s="7">
        <v>3.942881592</v>
      </c>
      <c r="D15244" s="7">
        <v>-13.967250059999998</v>
      </c>
    </row>
    <row r="15245" spans="3:4" x14ac:dyDescent="0.25">
      <c r="C15245" s="7">
        <v>3.9436433109999998</v>
      </c>
      <c r="D15245" s="7">
        <v>-13.951422879999999</v>
      </c>
    </row>
    <row r="15246" spans="3:4" x14ac:dyDescent="0.25">
      <c r="C15246" s="7">
        <v>3.9444052729999997</v>
      </c>
      <c r="D15246" s="7">
        <v>-14.014874649999999</v>
      </c>
    </row>
    <row r="15247" spans="3:4" x14ac:dyDescent="0.25">
      <c r="C15247" s="7">
        <v>3.9451677249999997</v>
      </c>
      <c r="D15247" s="7">
        <v>-13.98209305</v>
      </c>
    </row>
    <row r="15248" spans="3:4" x14ac:dyDescent="0.25">
      <c r="C15248" s="7">
        <v>3.945930664</v>
      </c>
      <c r="D15248" s="7">
        <v>-14.036940769999998</v>
      </c>
    </row>
    <row r="15249" spans="3:4" x14ac:dyDescent="0.25">
      <c r="C15249" s="7">
        <v>3.946693604</v>
      </c>
      <c r="D15249" s="7">
        <v>-14.013344959999998</v>
      </c>
    </row>
    <row r="15250" spans="3:4" x14ac:dyDescent="0.25">
      <c r="C15250" s="7">
        <v>3.9474567870000001</v>
      </c>
      <c r="D15250" s="7">
        <v>-14.067031099999998</v>
      </c>
    </row>
    <row r="15251" spans="3:4" x14ac:dyDescent="0.25">
      <c r="C15251" s="7">
        <v>3.9482202149999996</v>
      </c>
      <c r="D15251" s="7">
        <v>-14.036507799999999</v>
      </c>
    </row>
    <row r="15252" spans="3:4" x14ac:dyDescent="0.25">
      <c r="C15252" s="7">
        <v>3.948984131</v>
      </c>
      <c r="D15252" s="7">
        <v>-14.060805509999998</v>
      </c>
    </row>
    <row r="15253" spans="3:4" x14ac:dyDescent="0.25">
      <c r="C15253" s="7">
        <v>3.9497480469999999</v>
      </c>
      <c r="D15253" s="7">
        <v>-14.034001539999998</v>
      </c>
    </row>
    <row r="15254" spans="3:4" x14ac:dyDescent="0.25">
      <c r="C15254" s="7">
        <v>3.9505129390000002</v>
      </c>
      <c r="D15254" s="7">
        <v>-14.056790539999998</v>
      </c>
    </row>
    <row r="15255" spans="3:4" x14ac:dyDescent="0.25">
      <c r="C15255" s="7">
        <v>3.951277588</v>
      </c>
      <c r="D15255" s="7">
        <v>-14.072854230000001</v>
      </c>
    </row>
    <row r="15256" spans="3:4" x14ac:dyDescent="0.25">
      <c r="C15256" s="7">
        <v>3.9520424800000002</v>
      </c>
      <c r="D15256" s="7">
        <v>-14.064978789999998</v>
      </c>
    </row>
    <row r="15257" spans="3:4" x14ac:dyDescent="0.25">
      <c r="C15257" s="7">
        <v>3.9528078609999997</v>
      </c>
      <c r="D15257" s="7">
        <v>-14.092854689999999</v>
      </c>
    </row>
    <row r="15258" spans="3:4" x14ac:dyDescent="0.25">
      <c r="C15258" s="7">
        <v>3.95357373</v>
      </c>
      <c r="D15258" s="7">
        <v>-14.095500179999998</v>
      </c>
    </row>
    <row r="15259" spans="3:4" x14ac:dyDescent="0.25">
      <c r="C15259" s="7">
        <v>3.9543396</v>
      </c>
      <c r="D15259" s="7">
        <v>-14.14810104</v>
      </c>
    </row>
    <row r="15260" spans="3:4" x14ac:dyDescent="0.25">
      <c r="C15260" s="7">
        <v>3.955105713</v>
      </c>
      <c r="D15260" s="7">
        <v>-14.112189479999998</v>
      </c>
    </row>
    <row r="15261" spans="3:4" x14ac:dyDescent="0.25">
      <c r="C15261" s="7">
        <v>3.9558723140000001</v>
      </c>
      <c r="D15261" s="7">
        <v>-14.159632869999999</v>
      </c>
    </row>
    <row r="15262" spans="3:4" x14ac:dyDescent="0.25">
      <c r="C15262" s="7">
        <v>3.9566389159999997</v>
      </c>
      <c r="D15262" s="7">
        <v>-14.108899309999998</v>
      </c>
    </row>
    <row r="15263" spans="3:4" x14ac:dyDescent="0.25">
      <c r="C15263" s="7">
        <v>3.9574060060000003</v>
      </c>
      <c r="D15263" s="7">
        <v>-14.161103439999998</v>
      </c>
    </row>
    <row r="15264" spans="3:4" x14ac:dyDescent="0.25">
      <c r="C15264" s="7">
        <v>3.9581733399999997</v>
      </c>
      <c r="D15264" s="7">
        <v>-14.129794309999998</v>
      </c>
    </row>
    <row r="15265" spans="3:4" x14ac:dyDescent="0.25">
      <c r="C15265" s="7">
        <v>3.9589409179999997</v>
      </c>
      <c r="D15265" s="7">
        <v>-14.156136699999998</v>
      </c>
    </row>
    <row r="15266" spans="3:4" x14ac:dyDescent="0.25">
      <c r="C15266" s="7">
        <v>3.9597089839999997</v>
      </c>
      <c r="D15266" s="7">
        <v>-14.14884872</v>
      </c>
    </row>
    <row r="15267" spans="3:4" x14ac:dyDescent="0.25">
      <c r="C15267" s="7">
        <v>3.9604775389999998</v>
      </c>
      <c r="D15267" s="7">
        <v>-14.200432969999998</v>
      </c>
    </row>
    <row r="15268" spans="3:4" x14ac:dyDescent="0.25">
      <c r="C15268" s="7">
        <v>3.9612460940000003</v>
      </c>
      <c r="D15268" s="7">
        <v>-14.201121520000001</v>
      </c>
    </row>
    <row r="15269" spans="3:4" x14ac:dyDescent="0.25">
      <c r="C15269" s="7">
        <v>3.9620148930000001</v>
      </c>
      <c r="D15269" s="7">
        <v>-14.21060104</v>
      </c>
    </row>
    <row r="15270" spans="3:4" x14ac:dyDescent="0.25">
      <c r="C15270" s="7">
        <v>3.9627841800000003</v>
      </c>
      <c r="D15270" s="7">
        <v>-14.238257600000001</v>
      </c>
    </row>
    <row r="15271" spans="3:4" x14ac:dyDescent="0.25">
      <c r="C15271" s="7">
        <v>3.9635534670000001</v>
      </c>
      <c r="D15271" s="7">
        <v>-14.225144579999998</v>
      </c>
    </row>
    <row r="15272" spans="3:4" x14ac:dyDescent="0.25">
      <c r="C15272" s="7">
        <v>3.9643232419999999</v>
      </c>
      <c r="D15272" s="7">
        <v>-14.266337589999999</v>
      </c>
    </row>
    <row r="15273" spans="3:4" x14ac:dyDescent="0.25">
      <c r="C15273" s="7">
        <v>3.9650932619999999</v>
      </c>
      <c r="D15273" s="7">
        <v>-14.230466079999999</v>
      </c>
    </row>
    <row r="15274" spans="3:4" x14ac:dyDescent="0.25">
      <c r="C15274" s="7">
        <v>3.9658635250000001</v>
      </c>
      <c r="D15274" s="7">
        <v>-14.26146812</v>
      </c>
    </row>
    <row r="15275" spans="3:4" x14ac:dyDescent="0.25">
      <c r="C15275" s="7">
        <v>3.9666342770000003</v>
      </c>
      <c r="D15275" s="7">
        <v>-14.234248349999998</v>
      </c>
    </row>
    <row r="15276" spans="3:4" x14ac:dyDescent="0.25">
      <c r="C15276" s="7">
        <v>3.9674052729999998</v>
      </c>
      <c r="D15276" s="7">
        <v>-14.294766620000001</v>
      </c>
    </row>
    <row r="15277" spans="3:4" x14ac:dyDescent="0.25">
      <c r="C15277" s="7">
        <v>3.9681767580000002</v>
      </c>
      <c r="D15277" s="7">
        <v>-14.254210659999998</v>
      </c>
    </row>
    <row r="15278" spans="3:4" x14ac:dyDescent="0.25">
      <c r="C15278" s="7">
        <v>3.9689482419999997</v>
      </c>
      <c r="D15278" s="7">
        <v>-14.305854029999999</v>
      </c>
    </row>
    <row r="15279" spans="3:4" x14ac:dyDescent="0.25">
      <c r="C15279" s="7">
        <v>3.9697202149999997</v>
      </c>
      <c r="D15279" s="7">
        <v>-14.296534729999998</v>
      </c>
    </row>
    <row r="15280" spans="3:4" x14ac:dyDescent="0.25">
      <c r="C15280" s="7">
        <v>3.9704921880000001</v>
      </c>
      <c r="D15280" s="7">
        <v>-14.33647079</v>
      </c>
    </row>
    <row r="15281" spans="3:4" x14ac:dyDescent="0.25">
      <c r="C15281" s="7">
        <v>3.971264648</v>
      </c>
      <c r="D15281" s="7">
        <v>-14.324549869999998</v>
      </c>
    </row>
    <row r="15282" spans="3:4" x14ac:dyDescent="0.25">
      <c r="C15282" s="7">
        <v>3.9720373540000002</v>
      </c>
      <c r="D15282" s="7">
        <v>-14.328282550000001</v>
      </c>
    </row>
    <row r="15283" spans="3:4" x14ac:dyDescent="0.25">
      <c r="C15283" s="7">
        <v>3.9728105469999999</v>
      </c>
      <c r="D15283" s="7">
        <v>-14.32420845</v>
      </c>
    </row>
    <row r="15284" spans="3:4" x14ac:dyDescent="0.25">
      <c r="C15284" s="7">
        <v>3.97358374</v>
      </c>
      <c r="D15284" s="7">
        <v>-14.31688995</v>
      </c>
    </row>
    <row r="15285" spans="3:4" x14ac:dyDescent="0.25">
      <c r="C15285" s="7">
        <v>3.9743574220000002</v>
      </c>
      <c r="D15285" s="7">
        <v>-14.350718690000001</v>
      </c>
    </row>
    <row r="15286" spans="3:4" x14ac:dyDescent="0.25">
      <c r="C15286" s="7">
        <v>3.9751313479999997</v>
      </c>
      <c r="D15286" s="7">
        <v>-14.316149899999999</v>
      </c>
    </row>
    <row r="15287" spans="3:4" x14ac:dyDescent="0.25">
      <c r="C15287" s="7">
        <v>3.9759060060000002</v>
      </c>
      <c r="D15287" s="7">
        <v>-14.365992739999999</v>
      </c>
    </row>
    <row r="15288" spans="3:4" x14ac:dyDescent="0.25">
      <c r="C15288" s="7">
        <v>3.9766804200000001</v>
      </c>
      <c r="D15288" s="7">
        <v>-14.35389442</v>
      </c>
    </row>
    <row r="15289" spans="3:4" x14ac:dyDescent="0.25">
      <c r="C15289" s="7">
        <v>3.977455322</v>
      </c>
      <c r="D15289" s="7">
        <v>-14.409262850000001</v>
      </c>
    </row>
    <row r="15290" spans="3:4" x14ac:dyDescent="0.25">
      <c r="C15290" s="7">
        <v>3.9782304690000001</v>
      </c>
      <c r="D15290" s="7">
        <v>-14.369090270000001</v>
      </c>
    </row>
    <row r="15291" spans="3:4" x14ac:dyDescent="0.25">
      <c r="C15291" s="7">
        <v>3.9790058589999999</v>
      </c>
      <c r="D15291" s="7">
        <v>-14.425959779999999</v>
      </c>
    </row>
    <row r="15292" spans="3:4" x14ac:dyDescent="0.25">
      <c r="C15292" s="7">
        <v>3.9797817380000002</v>
      </c>
      <c r="D15292" s="7">
        <v>-14.38882942</v>
      </c>
    </row>
    <row r="15293" spans="3:4" x14ac:dyDescent="0.25">
      <c r="C15293" s="7">
        <v>3.9805578609999999</v>
      </c>
      <c r="D15293" s="7">
        <v>-14.42610664</v>
      </c>
    </row>
    <row r="15294" spans="3:4" x14ac:dyDescent="0.25">
      <c r="C15294" s="7">
        <v>3.9813339839999999</v>
      </c>
      <c r="D15294" s="7">
        <v>-14.40884514</v>
      </c>
    </row>
    <row r="15295" spans="3:4" x14ac:dyDescent="0.25">
      <c r="C15295" s="7">
        <v>3.9821108399999998</v>
      </c>
      <c r="D15295" s="7">
        <v>-14.412427139999998</v>
      </c>
    </row>
    <row r="15296" spans="3:4" x14ac:dyDescent="0.25">
      <c r="C15296" s="7">
        <v>3.9828876950000001</v>
      </c>
      <c r="D15296" s="7">
        <v>-14.423794940000001</v>
      </c>
    </row>
    <row r="15297" spans="3:4" x14ac:dyDescent="0.25">
      <c r="C15297" s="7">
        <v>3.9836652829999997</v>
      </c>
      <c r="D15297" s="7">
        <v>-14.44395943</v>
      </c>
    </row>
    <row r="15298" spans="3:4" x14ac:dyDescent="0.25">
      <c r="C15298" s="7">
        <v>3.9844428710000002</v>
      </c>
      <c r="D15298" s="7">
        <v>-14.460541920000001</v>
      </c>
    </row>
    <row r="15299" spans="3:4" x14ac:dyDescent="0.25">
      <c r="C15299" s="7">
        <v>3.985220703</v>
      </c>
      <c r="D15299" s="7">
        <v>-14.447764589999998</v>
      </c>
    </row>
    <row r="15300" spans="3:4" x14ac:dyDescent="0.25">
      <c r="C15300" s="7">
        <v>3.9859990229999998</v>
      </c>
      <c r="D15300" s="7">
        <v>-14.50786514</v>
      </c>
    </row>
    <row r="15301" spans="3:4" x14ac:dyDescent="0.25">
      <c r="C15301" s="7">
        <v>3.9867773440000001</v>
      </c>
      <c r="D15301" s="7">
        <v>-14.476617049999998</v>
      </c>
    </row>
    <row r="15302" spans="3:4" x14ac:dyDescent="0.25">
      <c r="C15302" s="7">
        <v>3.9875561520000002</v>
      </c>
      <c r="D15302" s="7">
        <v>-14.52979393</v>
      </c>
    </row>
    <row r="15303" spans="3:4" x14ac:dyDescent="0.25">
      <c r="C15303" s="7">
        <v>3.9883352049999998</v>
      </c>
      <c r="D15303" s="7">
        <v>-14.481909939999998</v>
      </c>
    </row>
    <row r="15304" spans="3:4" x14ac:dyDescent="0.25">
      <c r="C15304" s="7">
        <v>3.9891147460000003</v>
      </c>
      <c r="D15304" s="7">
        <v>-14.514792629999999</v>
      </c>
    </row>
    <row r="15305" spans="3:4" x14ac:dyDescent="0.25">
      <c r="C15305" s="7">
        <v>3.9898942870000003</v>
      </c>
      <c r="D15305" s="7">
        <v>-14.482424930000001</v>
      </c>
    </row>
    <row r="15306" spans="3:4" x14ac:dyDescent="0.25">
      <c r="C15306" s="7">
        <v>3.9906743160000002</v>
      </c>
      <c r="D15306" s="7">
        <v>-14.529360959999998</v>
      </c>
    </row>
    <row r="15307" spans="3:4" x14ac:dyDescent="0.25">
      <c r="C15307" s="7">
        <v>3.991455078</v>
      </c>
      <c r="D15307" s="7">
        <v>-14.495577999999998</v>
      </c>
    </row>
    <row r="15308" spans="3:4" x14ac:dyDescent="0.25">
      <c r="C15308" s="7">
        <v>3.992235596</v>
      </c>
      <c r="D15308" s="7">
        <v>-14.528233719999999</v>
      </c>
    </row>
    <row r="15309" spans="3:4" x14ac:dyDescent="0.25">
      <c r="C15309" s="7">
        <v>3.993016602</v>
      </c>
      <c r="D15309" s="7">
        <v>-14.542597959999998</v>
      </c>
    </row>
    <row r="15310" spans="3:4" x14ac:dyDescent="0.25">
      <c r="C15310" s="7">
        <v>3.9937978520000001</v>
      </c>
      <c r="D15310" s="7">
        <v>-14.5562355</v>
      </c>
    </row>
    <row r="15311" spans="3:4" x14ac:dyDescent="0.25">
      <c r="C15311" s="7">
        <v>3.9945793460000001</v>
      </c>
      <c r="D15311" s="7">
        <v>-14.57043762</v>
      </c>
    </row>
    <row r="15312" spans="3:4" x14ac:dyDescent="0.25">
      <c r="C15312" s="7">
        <v>3.9953610840000002</v>
      </c>
      <c r="D15312" s="7">
        <v>-14.555302810000001</v>
      </c>
    </row>
    <row r="15313" spans="3:4" x14ac:dyDescent="0.25">
      <c r="C15313" s="7">
        <v>3.996143311</v>
      </c>
      <c r="D15313" s="7">
        <v>-14.58113213</v>
      </c>
    </row>
    <row r="15314" spans="3:4" x14ac:dyDescent="0.25">
      <c r="C15314" s="7">
        <v>3.9969257809999998</v>
      </c>
      <c r="D15314" s="7">
        <v>-14.549988939999999</v>
      </c>
    </row>
    <row r="15315" spans="3:4" x14ac:dyDescent="0.25">
      <c r="C15315" s="7">
        <v>3.997708496</v>
      </c>
      <c r="D15315" s="7">
        <v>-14.595042419999999</v>
      </c>
    </row>
    <row r="15316" spans="3:4" x14ac:dyDescent="0.25">
      <c r="C15316" s="7">
        <v>3.9984914549999999</v>
      </c>
      <c r="D15316" s="7">
        <v>-14.543103410000001</v>
      </c>
    </row>
    <row r="15317" spans="3:4" x14ac:dyDescent="0.25">
      <c r="C15317" s="7">
        <v>3.9992753910000003</v>
      </c>
      <c r="D15317" s="7">
        <v>-14.59693832</v>
      </c>
    </row>
    <row r="15318" spans="3:4" x14ac:dyDescent="0.25">
      <c r="C15318" s="7">
        <v>4.0000590819999999</v>
      </c>
      <c r="D15318" s="7">
        <v>-14.58063812</v>
      </c>
    </row>
    <row r="15319" spans="3:4" x14ac:dyDescent="0.25">
      <c r="C15319" s="7">
        <v>4.0008430180000003</v>
      </c>
      <c r="D15319" s="7">
        <v>-14.628113939999999</v>
      </c>
    </row>
    <row r="15320" spans="3:4" x14ac:dyDescent="0.25">
      <c r="C15320" s="7">
        <v>4.0016271969999995</v>
      </c>
      <c r="D15320" s="7">
        <v>-14.599391170000001</v>
      </c>
    </row>
    <row r="15321" spans="3:4" x14ac:dyDescent="0.25">
      <c r="C15321" s="7">
        <v>4.002411865</v>
      </c>
      <c r="D15321" s="7">
        <v>-14.6493103</v>
      </c>
    </row>
    <row r="15322" spans="3:4" x14ac:dyDescent="0.25">
      <c r="C15322" s="7">
        <v>4.0031967770000003</v>
      </c>
      <c r="D15322" s="7">
        <v>-14.639769739999998</v>
      </c>
    </row>
    <row r="15323" spans="3:4" x14ac:dyDescent="0.25">
      <c r="C15323" s="7">
        <v>4.0039819339999996</v>
      </c>
      <c r="D15323" s="7">
        <v>-14.65591354</v>
      </c>
    </row>
    <row r="15324" spans="3:4" x14ac:dyDescent="0.25">
      <c r="C15324" s="7">
        <v>4.0047673340000003</v>
      </c>
      <c r="D15324" s="7">
        <v>-14.66281433</v>
      </c>
    </row>
    <row r="15325" spans="3:4" x14ac:dyDescent="0.25">
      <c r="C15325" s="7">
        <v>4.0055532229999997</v>
      </c>
      <c r="D15325" s="7">
        <v>-14.639636230000001</v>
      </c>
    </row>
    <row r="15326" spans="3:4" x14ac:dyDescent="0.25">
      <c r="C15326" s="7">
        <v>4.0063393549999997</v>
      </c>
      <c r="D15326" s="7">
        <v>-14.671790309999999</v>
      </c>
    </row>
    <row r="15327" spans="3:4" x14ac:dyDescent="0.25">
      <c r="C15327" s="7">
        <v>4.007126221</v>
      </c>
      <c r="D15327" s="7">
        <v>-14.66051788</v>
      </c>
    </row>
    <row r="15328" spans="3:4" x14ac:dyDescent="0.25">
      <c r="C15328" s="7">
        <v>4.0079130860000003</v>
      </c>
      <c r="D15328" s="7">
        <v>-14.696374129999999</v>
      </c>
    </row>
    <row r="15329" spans="3:4" x14ac:dyDescent="0.25">
      <c r="C15329" s="7">
        <v>4.0086999509999997</v>
      </c>
      <c r="D15329" s="7">
        <v>-14.66613503</v>
      </c>
    </row>
    <row r="15330" spans="3:4" x14ac:dyDescent="0.25">
      <c r="C15330" s="7">
        <v>4.0094873050000004</v>
      </c>
      <c r="D15330" s="7">
        <v>-14.737252429999998</v>
      </c>
    </row>
    <row r="15331" spans="3:4" x14ac:dyDescent="0.25">
      <c r="C15331" s="7">
        <v>4.0102751459999997</v>
      </c>
      <c r="D15331" s="7">
        <v>-14.708138659999999</v>
      </c>
    </row>
    <row r="15332" spans="3:4" x14ac:dyDescent="0.25">
      <c r="C15332" s="7">
        <v>4.0110629879999999</v>
      </c>
      <c r="D15332" s="7">
        <v>-14.760768129999999</v>
      </c>
    </row>
    <row r="15333" spans="3:4" x14ac:dyDescent="0.25">
      <c r="C15333" s="7">
        <v>4.0118513179999997</v>
      </c>
      <c r="D15333" s="7">
        <v>-14.726126860000001</v>
      </c>
    </row>
    <row r="15334" spans="3:4" x14ac:dyDescent="0.25">
      <c r="C15334" s="7">
        <v>4.0126398930000002</v>
      </c>
      <c r="D15334" s="7">
        <v>-14.750962449999999</v>
      </c>
    </row>
    <row r="15335" spans="3:4" x14ac:dyDescent="0.25">
      <c r="C15335" s="7">
        <v>4.0134289550000002</v>
      </c>
      <c r="D15335" s="7">
        <v>-14.736586759999998</v>
      </c>
    </row>
    <row r="15336" spans="3:4" x14ac:dyDescent="0.25">
      <c r="C15336" s="7">
        <v>4.0142185059999997</v>
      </c>
      <c r="D15336" s="7">
        <v>-14.76132698</v>
      </c>
    </row>
    <row r="15337" spans="3:4" x14ac:dyDescent="0.25">
      <c r="C15337" s="7">
        <v>4.0150080570000002</v>
      </c>
      <c r="D15337" s="7">
        <v>-14.752204129999999</v>
      </c>
    </row>
    <row r="15338" spans="3:4" x14ac:dyDescent="0.25">
      <c r="C15338" s="7">
        <v>4.0157978520000004</v>
      </c>
      <c r="D15338" s="7">
        <v>-14.763051219999998</v>
      </c>
    </row>
    <row r="15339" spans="3:4" x14ac:dyDescent="0.25">
      <c r="C15339" s="7">
        <v>4.0165881350000001</v>
      </c>
      <c r="D15339" s="7">
        <v>-14.801345059999999</v>
      </c>
    </row>
    <row r="15340" spans="3:4" x14ac:dyDescent="0.25">
      <c r="C15340" s="7">
        <v>4.0173786620000005</v>
      </c>
      <c r="D15340" s="7">
        <v>-14.796200939999999</v>
      </c>
    </row>
    <row r="15341" spans="3:4" x14ac:dyDescent="0.25">
      <c r="C15341" s="7">
        <v>4.0181694339999998</v>
      </c>
      <c r="D15341" s="7">
        <v>-14.8333847</v>
      </c>
    </row>
    <row r="15342" spans="3:4" x14ac:dyDescent="0.25">
      <c r="C15342" s="7">
        <v>4.0189604489999997</v>
      </c>
      <c r="D15342" s="7">
        <v>-14.817187499999999</v>
      </c>
    </row>
    <row r="15343" spans="3:4" x14ac:dyDescent="0.25">
      <c r="C15343" s="7">
        <v>4.0197519530000001</v>
      </c>
      <c r="D15343" s="7">
        <v>-14.87049026</v>
      </c>
    </row>
    <row r="15344" spans="3:4" x14ac:dyDescent="0.25">
      <c r="C15344" s="7">
        <v>4.0205434570000005</v>
      </c>
      <c r="D15344" s="7">
        <v>-14.837964249999999</v>
      </c>
    </row>
    <row r="15345" spans="3:4" x14ac:dyDescent="0.25">
      <c r="C15345" s="7">
        <v>4.0213356930000002</v>
      </c>
      <c r="D15345" s="7">
        <v>-14.886315539999998</v>
      </c>
    </row>
    <row r="15346" spans="3:4" x14ac:dyDescent="0.25">
      <c r="C15346" s="7">
        <v>4.0221284179999994</v>
      </c>
      <c r="D15346" s="7">
        <v>-14.839480590000001</v>
      </c>
    </row>
    <row r="15347" spans="3:4" x14ac:dyDescent="0.25">
      <c r="C15347" s="7">
        <v>4.0229208979999997</v>
      </c>
      <c r="D15347" s="7">
        <v>-14.89105911</v>
      </c>
    </row>
    <row r="15348" spans="3:4" x14ac:dyDescent="0.25">
      <c r="C15348" s="7">
        <v>4.0237138669999997</v>
      </c>
      <c r="D15348" s="7">
        <v>-14.886250690000001</v>
      </c>
    </row>
    <row r="15349" spans="3:4" x14ac:dyDescent="0.25">
      <c r="C15349" s="7">
        <v>4.024507324</v>
      </c>
      <c r="D15349" s="7">
        <v>-14.924510189999999</v>
      </c>
    </row>
    <row r="15350" spans="3:4" x14ac:dyDescent="0.25">
      <c r="C15350" s="7">
        <v>4.0253007810000003</v>
      </c>
      <c r="D15350" s="7">
        <v>-14.920884319999999</v>
      </c>
    </row>
    <row r="15351" spans="3:4" x14ac:dyDescent="0.25">
      <c r="C15351" s="7">
        <v>4.0260947270000003</v>
      </c>
      <c r="D15351" s="7">
        <v>-14.963784409999999</v>
      </c>
    </row>
    <row r="15352" spans="3:4" x14ac:dyDescent="0.25">
      <c r="C15352" s="7">
        <v>4.0268889159999999</v>
      </c>
      <c r="D15352" s="7">
        <v>-14.985272599999998</v>
      </c>
    </row>
    <row r="15353" spans="3:4" x14ac:dyDescent="0.25">
      <c r="C15353" s="7">
        <v>4.0276833500000002</v>
      </c>
      <c r="D15353" s="7">
        <v>-14.981805039999998</v>
      </c>
    </row>
    <row r="15354" spans="3:4" x14ac:dyDescent="0.25">
      <c r="C15354" s="7">
        <v>4.028478271</v>
      </c>
      <c r="D15354" s="7">
        <v>-15.01823349</v>
      </c>
    </row>
    <row r="15355" spans="3:4" x14ac:dyDescent="0.25">
      <c r="C15355" s="7">
        <v>4.0292734380000006</v>
      </c>
      <c r="D15355" s="7">
        <v>-14.98627205</v>
      </c>
    </row>
    <row r="15356" spans="3:4" x14ac:dyDescent="0.25">
      <c r="C15356" s="7">
        <v>4.0300693360000004</v>
      </c>
      <c r="D15356" s="7">
        <v>-15.042479709999999</v>
      </c>
    </row>
    <row r="15357" spans="3:4" x14ac:dyDescent="0.25">
      <c r="C15357" s="7">
        <v>4.0308649900000004</v>
      </c>
      <c r="D15357" s="7">
        <v>-15.018004609999998</v>
      </c>
    </row>
    <row r="15358" spans="3:4" x14ac:dyDescent="0.25">
      <c r="C15358" s="7">
        <v>4.0316611330000001</v>
      </c>
      <c r="D15358" s="7">
        <v>-15.064372249999998</v>
      </c>
    </row>
    <row r="15359" spans="3:4" x14ac:dyDescent="0.25">
      <c r="C15359" s="7">
        <v>4.0324575200000004</v>
      </c>
      <c r="D15359" s="7">
        <v>-15.04005737</v>
      </c>
    </row>
    <row r="15360" spans="3:4" x14ac:dyDescent="0.25">
      <c r="C15360" s="7">
        <v>4.0332543950000002</v>
      </c>
      <c r="D15360" s="7">
        <v>-15.117985919999999</v>
      </c>
    </row>
    <row r="15361" spans="3:4" x14ac:dyDescent="0.25">
      <c r="C15361" s="7">
        <v>4.0340515140000006</v>
      </c>
      <c r="D15361" s="7">
        <v>-15.096986009999998</v>
      </c>
    </row>
    <row r="15362" spans="3:4" x14ac:dyDescent="0.25">
      <c r="C15362" s="7">
        <v>4.0348488769999999</v>
      </c>
      <c r="D15362" s="7">
        <v>-15.148745729999998</v>
      </c>
    </row>
    <row r="15363" spans="3:4" x14ac:dyDescent="0.25">
      <c r="C15363" s="7">
        <v>4.0356464839999999</v>
      </c>
      <c r="D15363" s="7">
        <v>-15.145425029999998</v>
      </c>
    </row>
    <row r="15364" spans="3:4" x14ac:dyDescent="0.25">
      <c r="C15364" s="7">
        <v>4.0364443359999997</v>
      </c>
      <c r="D15364" s="7">
        <v>-15.16590996</v>
      </c>
    </row>
    <row r="15365" spans="3:4" x14ac:dyDescent="0.25">
      <c r="C15365" s="7">
        <v>4.037242676</v>
      </c>
      <c r="D15365" s="7">
        <v>-15.18051071</v>
      </c>
    </row>
    <row r="15366" spans="3:4" x14ac:dyDescent="0.25">
      <c r="C15366" s="7">
        <v>4.0380417480000004</v>
      </c>
      <c r="D15366" s="7">
        <v>-15.181336590000001</v>
      </c>
    </row>
    <row r="15367" spans="3:4" x14ac:dyDescent="0.25">
      <c r="C15367" s="7">
        <v>4.0388405760000001</v>
      </c>
      <c r="D15367" s="7">
        <v>-15.199826429999998</v>
      </c>
    </row>
    <row r="15368" spans="3:4" x14ac:dyDescent="0.25">
      <c r="C15368" s="7">
        <v>4.0396398930000004</v>
      </c>
      <c r="D15368" s="7">
        <v>-15.19788475</v>
      </c>
    </row>
    <row r="15369" spans="3:4" x14ac:dyDescent="0.25">
      <c r="C15369" s="7">
        <v>4.0404394530000003</v>
      </c>
      <c r="D15369" s="7">
        <v>-15.26109619</v>
      </c>
    </row>
    <row r="15370" spans="3:4" x14ac:dyDescent="0.25">
      <c r="C15370" s="7">
        <v>4.0412395019999998</v>
      </c>
      <c r="D15370" s="7">
        <v>-15.243249129999999</v>
      </c>
    </row>
    <row r="15371" spans="3:4" x14ac:dyDescent="0.25">
      <c r="C15371" s="7">
        <v>4.0420395510000002</v>
      </c>
      <c r="D15371" s="7">
        <v>-15.30470772</v>
      </c>
    </row>
    <row r="15372" spans="3:4" x14ac:dyDescent="0.25">
      <c r="C15372" s="7">
        <v>4.0428400880000002</v>
      </c>
      <c r="D15372" s="7">
        <v>-15.287022780000001</v>
      </c>
    </row>
    <row r="15373" spans="3:4" x14ac:dyDescent="0.25">
      <c r="C15373" s="7">
        <v>4.0436408689999999</v>
      </c>
      <c r="D15373" s="7">
        <v>-15.35788269</v>
      </c>
    </row>
    <row r="15374" spans="3:4" x14ac:dyDescent="0.25">
      <c r="C15374" s="7">
        <v>4.044442139</v>
      </c>
      <c r="D15374" s="7">
        <v>-15.333684160000001</v>
      </c>
    </row>
    <row r="15375" spans="3:4" x14ac:dyDescent="0.25">
      <c r="C15375" s="7">
        <v>4.0452436519999999</v>
      </c>
      <c r="D15375" s="7">
        <v>-15.379464339999998</v>
      </c>
    </row>
    <row r="15376" spans="3:4" x14ac:dyDescent="0.25">
      <c r="C15376" s="7">
        <v>4.046045898</v>
      </c>
      <c r="D15376" s="7">
        <v>-15.352767180000001</v>
      </c>
    </row>
    <row r="15377" spans="3:4" x14ac:dyDescent="0.25">
      <c r="C15377" s="7">
        <v>4.0468479000000004</v>
      </c>
      <c r="D15377" s="7">
        <v>-15.392144389999999</v>
      </c>
    </row>
    <row r="15378" spans="3:4" x14ac:dyDescent="0.25">
      <c r="C15378" s="7">
        <v>4.0476503910000003</v>
      </c>
      <c r="D15378" s="7">
        <v>-15.404483029999998</v>
      </c>
    </row>
    <row r="15379" spans="3:4" x14ac:dyDescent="0.25">
      <c r="C15379" s="7">
        <v>4.048453125</v>
      </c>
      <c r="D15379" s="7">
        <v>-15.416798780000001</v>
      </c>
    </row>
    <row r="15380" spans="3:4" x14ac:dyDescent="0.25">
      <c r="C15380" s="7">
        <v>4.0492561040000004</v>
      </c>
      <c r="D15380" s="7">
        <v>-15.442122649999998</v>
      </c>
    </row>
    <row r="15381" spans="3:4" x14ac:dyDescent="0.25">
      <c r="C15381" s="7">
        <v>4.0500595700000002</v>
      </c>
      <c r="D15381" s="7">
        <v>-15.468228529999998</v>
      </c>
    </row>
    <row r="15382" spans="3:4" x14ac:dyDescent="0.25">
      <c r="C15382" s="7">
        <v>4.0508632809999998</v>
      </c>
      <c r="D15382" s="7">
        <v>-15.519879530000001</v>
      </c>
    </row>
    <row r="15383" spans="3:4" x14ac:dyDescent="0.25">
      <c r="C15383" s="7">
        <v>4.0516672360000001</v>
      </c>
      <c r="D15383" s="7">
        <v>-15.502373889999998</v>
      </c>
    </row>
    <row r="15384" spans="3:4" x14ac:dyDescent="0.25">
      <c r="C15384" s="7">
        <v>4.05247168</v>
      </c>
      <c r="D15384" s="7">
        <v>-15.561474990000001</v>
      </c>
    </row>
    <row r="15385" spans="3:4" x14ac:dyDescent="0.25">
      <c r="C15385" s="7">
        <v>4.0532761229999998</v>
      </c>
      <c r="D15385" s="7">
        <v>-15.530457689999999</v>
      </c>
    </row>
    <row r="15386" spans="3:4" x14ac:dyDescent="0.25">
      <c r="C15386" s="7">
        <v>4.0540815429999997</v>
      </c>
      <c r="D15386" s="7">
        <v>-15.59359474</v>
      </c>
    </row>
    <row r="15387" spans="3:4" x14ac:dyDescent="0.25">
      <c r="C15387" s="7">
        <v>4.0548869629999995</v>
      </c>
      <c r="D15387" s="7">
        <v>-15.567309569999999</v>
      </c>
    </row>
    <row r="15388" spans="3:4" x14ac:dyDescent="0.25">
      <c r="C15388" s="7">
        <v>4.055692627</v>
      </c>
      <c r="D15388" s="7">
        <v>-15.60661812</v>
      </c>
    </row>
    <row r="15389" spans="3:4" x14ac:dyDescent="0.25">
      <c r="C15389" s="7">
        <v>4.0564985350000002</v>
      </c>
      <c r="D15389" s="7">
        <v>-15.593554689999998</v>
      </c>
    </row>
    <row r="15390" spans="3:4" x14ac:dyDescent="0.25">
      <c r="C15390" s="7">
        <v>4.0573046880000003</v>
      </c>
      <c r="D15390" s="7">
        <v>-15.65746803</v>
      </c>
    </row>
    <row r="15391" spans="3:4" x14ac:dyDescent="0.25">
      <c r="C15391" s="7">
        <v>4.0581113279999999</v>
      </c>
      <c r="D15391" s="7">
        <v>-15.654433439999998</v>
      </c>
    </row>
    <row r="15392" spans="3:4" x14ac:dyDescent="0.25">
      <c r="C15392" s="7">
        <v>4.0589182130000001</v>
      </c>
      <c r="D15392" s="7">
        <v>-15.68860359</v>
      </c>
    </row>
    <row r="15393" spans="3:4" x14ac:dyDescent="0.25">
      <c r="C15393" s="7">
        <v>4.0597253420000001</v>
      </c>
      <c r="D15393" s="7">
        <v>-15.71377296</v>
      </c>
    </row>
    <row r="15394" spans="3:4" x14ac:dyDescent="0.25">
      <c r="C15394" s="7">
        <v>4.0605329590000006</v>
      </c>
      <c r="D15394" s="7">
        <v>-15.727551649999999</v>
      </c>
    </row>
    <row r="15395" spans="3:4" x14ac:dyDescent="0.25">
      <c r="C15395" s="7">
        <v>4.0613408199999999</v>
      </c>
      <c r="D15395" s="7">
        <v>-15.761882019999998</v>
      </c>
    </row>
    <row r="15396" spans="3:4" x14ac:dyDescent="0.25">
      <c r="C15396" s="7">
        <v>4.0621494140000003</v>
      </c>
      <c r="D15396" s="7">
        <v>-15.746049119999999</v>
      </c>
    </row>
    <row r="15397" spans="3:4" x14ac:dyDescent="0.25">
      <c r="C15397" s="7">
        <v>4.0629580079999998</v>
      </c>
      <c r="D15397" s="7">
        <v>-15.78127022</v>
      </c>
    </row>
    <row r="15398" spans="3:4" x14ac:dyDescent="0.25">
      <c r="C15398" s="7">
        <v>4.063766846</v>
      </c>
      <c r="D15398" s="7">
        <v>-15.76637573</v>
      </c>
    </row>
    <row r="15399" spans="3:4" x14ac:dyDescent="0.25">
      <c r="C15399" s="7">
        <v>4.064575928</v>
      </c>
      <c r="D15399" s="7">
        <v>-15.831881709999998</v>
      </c>
    </row>
    <row r="15400" spans="3:4" x14ac:dyDescent="0.25">
      <c r="C15400" s="7">
        <v>4.0653854980000004</v>
      </c>
      <c r="D15400" s="7">
        <v>-15.800767139999998</v>
      </c>
    </row>
    <row r="15401" spans="3:4" x14ac:dyDescent="0.25">
      <c r="C15401" s="7">
        <v>4.0661950679999999</v>
      </c>
      <c r="D15401" s="7">
        <v>-15.863829799999998</v>
      </c>
    </row>
    <row r="15402" spans="3:4" x14ac:dyDescent="0.25">
      <c r="C15402" s="7">
        <v>4.0670053710000005</v>
      </c>
      <c r="D15402" s="7">
        <v>-15.859408569999999</v>
      </c>
    </row>
    <row r="15403" spans="3:4" x14ac:dyDescent="0.25">
      <c r="C15403" s="7">
        <v>4.0678156740000002</v>
      </c>
      <c r="D15403" s="7">
        <v>-15.92454262</v>
      </c>
    </row>
    <row r="15404" spans="3:4" x14ac:dyDescent="0.25">
      <c r="C15404" s="7">
        <v>4.0686264649999995</v>
      </c>
      <c r="D15404" s="7">
        <v>-15.91042633</v>
      </c>
    </row>
    <row r="15405" spans="3:4" x14ac:dyDescent="0.25">
      <c r="C15405" s="7">
        <v>4.0694379879999998</v>
      </c>
      <c r="D15405" s="7">
        <v>-15.947179030000001</v>
      </c>
    </row>
    <row r="15406" spans="3:4" x14ac:dyDescent="0.25">
      <c r="C15406" s="7">
        <v>4.0702495120000002</v>
      </c>
      <c r="D15406" s="7">
        <v>-15.94752235</v>
      </c>
    </row>
    <row r="15407" spans="3:4" x14ac:dyDescent="0.25">
      <c r="C15407" s="7">
        <v>4.0710610350000005</v>
      </c>
      <c r="D15407" s="7">
        <v>-15.962678149999999</v>
      </c>
    </row>
    <row r="15408" spans="3:4" x14ac:dyDescent="0.25">
      <c r="C15408" s="7">
        <v>4.0718732910000002</v>
      </c>
      <c r="D15408" s="7">
        <v>-15.992142869999999</v>
      </c>
    </row>
    <row r="15409" spans="3:4" x14ac:dyDescent="0.25">
      <c r="C15409" s="7">
        <v>4.0726855469999999</v>
      </c>
      <c r="D15409" s="7">
        <v>-15.980763629999998</v>
      </c>
    </row>
    <row r="15410" spans="3:4" x14ac:dyDescent="0.25">
      <c r="C15410" s="7">
        <v>4.0734982909999999</v>
      </c>
      <c r="D15410" s="7">
        <v>-16.028208920000001</v>
      </c>
    </row>
    <row r="15411" spans="3:4" x14ac:dyDescent="0.25">
      <c r="C15411" s="7">
        <v>4.0743112789999998</v>
      </c>
      <c r="D15411" s="7">
        <v>-16.032212449999999</v>
      </c>
    </row>
    <row r="15412" spans="3:4" x14ac:dyDescent="0.25">
      <c r="C15412" s="7">
        <v>4.0751247560000001</v>
      </c>
      <c r="D15412" s="7">
        <v>-16.09606857</v>
      </c>
    </row>
    <row r="15413" spans="3:4" x14ac:dyDescent="0.25">
      <c r="C15413" s="7">
        <v>4.0759384770000002</v>
      </c>
      <c r="D15413" s="7">
        <v>-16.06617851</v>
      </c>
    </row>
    <row r="15414" spans="3:4" x14ac:dyDescent="0.25">
      <c r="C15414" s="7">
        <v>4.076752441</v>
      </c>
      <c r="D15414" s="7">
        <v>-16.13913651</v>
      </c>
    </row>
    <row r="15415" spans="3:4" x14ac:dyDescent="0.25">
      <c r="C15415" s="7">
        <v>4.0775671390000001</v>
      </c>
      <c r="D15415" s="7">
        <v>-16.105769349999999</v>
      </c>
    </row>
    <row r="15416" spans="3:4" x14ac:dyDescent="0.25">
      <c r="C15416" s="7">
        <v>4.0783818360000001</v>
      </c>
      <c r="D15416" s="7">
        <v>-16.16124649</v>
      </c>
    </row>
    <row r="15417" spans="3:4" x14ac:dyDescent="0.25">
      <c r="C15417" s="7">
        <v>4.0791967769999999</v>
      </c>
      <c r="D15417" s="7">
        <v>-16.140738679999998</v>
      </c>
    </row>
    <row r="15418" spans="3:4" x14ac:dyDescent="0.25">
      <c r="C15418" s="7">
        <v>4.0800119629999996</v>
      </c>
      <c r="D15418" s="7">
        <v>-16.163771820000001</v>
      </c>
    </row>
    <row r="15419" spans="3:4" x14ac:dyDescent="0.25">
      <c r="C15419" s="7">
        <v>4.0808276369999996</v>
      </c>
      <c r="D15419" s="7">
        <v>-16.163783259999999</v>
      </c>
    </row>
    <row r="15420" spans="3:4" x14ac:dyDescent="0.25">
      <c r="C15420" s="7">
        <v>4.0816435550000003</v>
      </c>
      <c r="D15420" s="7">
        <v>-16.202250670000002</v>
      </c>
    </row>
    <row r="15421" spans="3:4" x14ac:dyDescent="0.25">
      <c r="C15421" s="7">
        <v>4.0824599609999996</v>
      </c>
      <c r="D15421" s="7">
        <v>-16.210028839999996</v>
      </c>
    </row>
    <row r="15422" spans="3:4" x14ac:dyDescent="0.25">
      <c r="C15422" s="7">
        <v>4.0832766109999996</v>
      </c>
      <c r="D15422" s="7">
        <v>-16.219557949999999</v>
      </c>
    </row>
    <row r="15423" spans="3:4" x14ac:dyDescent="0.25">
      <c r="C15423" s="7">
        <v>4.0840935060000003</v>
      </c>
      <c r="D15423" s="7">
        <v>-16.272059629999998</v>
      </c>
    </row>
    <row r="15424" spans="3:4" x14ac:dyDescent="0.25">
      <c r="C15424" s="7">
        <v>4.0849106449999999</v>
      </c>
      <c r="D15424" s="7">
        <v>-16.266825870000002</v>
      </c>
    </row>
    <row r="15425" spans="3:4" x14ac:dyDescent="0.25">
      <c r="C15425" s="7">
        <v>4.0857287600000003</v>
      </c>
      <c r="D15425" s="7">
        <v>-16.323611449999998</v>
      </c>
    </row>
    <row r="15426" spans="3:4" x14ac:dyDescent="0.25">
      <c r="C15426" s="7">
        <v>4.086546631</v>
      </c>
      <c r="D15426" s="7">
        <v>-16.291747279999999</v>
      </c>
    </row>
    <row r="15427" spans="3:4" x14ac:dyDescent="0.25">
      <c r="C15427" s="7">
        <v>4.0873649900000002</v>
      </c>
      <c r="D15427" s="7">
        <v>-16.340033719999997</v>
      </c>
    </row>
    <row r="15428" spans="3:4" x14ac:dyDescent="0.25">
      <c r="C15428" s="7">
        <v>4.0881835940000002</v>
      </c>
      <c r="D15428" s="7">
        <v>-16.314540099999999</v>
      </c>
    </row>
    <row r="15429" spans="3:4" x14ac:dyDescent="0.25">
      <c r="C15429" s="7">
        <v>4.0890024409999999</v>
      </c>
      <c r="D15429" s="7">
        <v>-16.376612849999997</v>
      </c>
    </row>
    <row r="15430" spans="3:4" x14ac:dyDescent="0.25">
      <c r="C15430" s="7">
        <v>4.0898215329999994</v>
      </c>
      <c r="D15430" s="7">
        <v>-16.340945430000001</v>
      </c>
    </row>
    <row r="15431" spans="3:4" x14ac:dyDescent="0.25">
      <c r="C15431" s="7">
        <v>4.0906411130000002</v>
      </c>
      <c r="D15431" s="7">
        <v>-16.395045469999996</v>
      </c>
    </row>
    <row r="15432" spans="3:4" x14ac:dyDescent="0.25">
      <c r="C15432" s="7">
        <v>4.0914611819999998</v>
      </c>
      <c r="D15432" s="7">
        <v>-16.395594790000001</v>
      </c>
    </row>
    <row r="15433" spans="3:4" x14ac:dyDescent="0.25">
      <c r="C15433" s="7">
        <v>4.0922812500000001</v>
      </c>
      <c r="D15433" s="7">
        <v>-16.436454010000002</v>
      </c>
    </row>
    <row r="15434" spans="3:4" x14ac:dyDescent="0.25">
      <c r="C15434" s="7">
        <v>4.093101807</v>
      </c>
      <c r="D15434" s="7">
        <v>-16.444041439999996</v>
      </c>
    </row>
    <row r="15435" spans="3:4" x14ac:dyDescent="0.25">
      <c r="C15435" s="7">
        <v>4.0939230960000002</v>
      </c>
      <c r="D15435" s="7">
        <v>-16.462222289999996</v>
      </c>
    </row>
    <row r="15436" spans="3:4" x14ac:dyDescent="0.25">
      <c r="C15436" s="7">
        <v>4.0947443850000003</v>
      </c>
      <c r="D15436" s="7">
        <v>-16.487387850000001</v>
      </c>
    </row>
    <row r="15437" spans="3:4" x14ac:dyDescent="0.25">
      <c r="C15437" s="7">
        <v>4.0955659180000001</v>
      </c>
      <c r="D15437" s="7">
        <v>-16.478385159999998</v>
      </c>
    </row>
    <row r="15438" spans="3:4" x14ac:dyDescent="0.25">
      <c r="C15438" s="7">
        <v>4.0963876950000007</v>
      </c>
      <c r="D15438" s="7">
        <v>-16.518016049999996</v>
      </c>
    </row>
    <row r="15439" spans="3:4" x14ac:dyDescent="0.25">
      <c r="C15439" s="7">
        <v>4.0972099609999999</v>
      </c>
      <c r="D15439" s="7">
        <v>-16.485877229999996</v>
      </c>
    </row>
    <row r="15440" spans="3:4" x14ac:dyDescent="0.25">
      <c r="C15440" s="7">
        <v>4.0980327150000004</v>
      </c>
      <c r="D15440" s="7">
        <v>-16.541274259999998</v>
      </c>
    </row>
    <row r="15441" spans="3:4" x14ac:dyDescent="0.25">
      <c r="C15441" s="7">
        <v>4.0988554690000001</v>
      </c>
      <c r="D15441" s="7">
        <v>-16.529578400000002</v>
      </c>
    </row>
    <row r="15442" spans="3:4" x14ac:dyDescent="0.25">
      <c r="C15442" s="7">
        <v>4.0996787109999993</v>
      </c>
      <c r="D15442" s="7">
        <v>-16.587855530000002</v>
      </c>
    </row>
    <row r="15443" spans="3:4" x14ac:dyDescent="0.25">
      <c r="C15443" s="7">
        <v>4.1005019530000002</v>
      </c>
      <c r="D15443" s="7">
        <v>-16.568968959999996</v>
      </c>
    </row>
    <row r="15444" spans="3:4" x14ac:dyDescent="0.25">
      <c r="C15444" s="7">
        <v>4.1013256840000007</v>
      </c>
      <c r="D15444" s="7">
        <v>-16.642386630000001</v>
      </c>
    </row>
    <row r="15445" spans="3:4" x14ac:dyDescent="0.25">
      <c r="C15445" s="7">
        <v>4.1021503910000003</v>
      </c>
      <c r="D15445" s="7">
        <v>-16.632323459999999</v>
      </c>
    </row>
    <row r="15446" spans="3:4" x14ac:dyDescent="0.25">
      <c r="C15446" s="7">
        <v>4.1029750979999999</v>
      </c>
      <c r="D15446" s="7">
        <v>-16.671473690000003</v>
      </c>
    </row>
    <row r="15447" spans="3:4" x14ac:dyDescent="0.25">
      <c r="C15447" s="7">
        <v>4.1037998049999995</v>
      </c>
      <c r="D15447" s="7">
        <v>-16.669688419999996</v>
      </c>
    </row>
    <row r="15448" spans="3:4" x14ac:dyDescent="0.25">
      <c r="C15448" s="7">
        <v>4.1046250000000004</v>
      </c>
      <c r="D15448" s="7">
        <v>-16.675406649999996</v>
      </c>
    </row>
    <row r="15449" spans="3:4" x14ac:dyDescent="0.25">
      <c r="C15449" s="7">
        <v>4.105450684</v>
      </c>
      <c r="D15449" s="7">
        <v>-16.695876309999999</v>
      </c>
    </row>
    <row r="15450" spans="3:4" x14ac:dyDescent="0.25">
      <c r="C15450" s="7">
        <v>4.1062763670000004</v>
      </c>
      <c r="D15450" s="7">
        <v>-16.71144791</v>
      </c>
    </row>
    <row r="15451" spans="3:4" x14ac:dyDescent="0.25">
      <c r="C15451" s="7">
        <v>4.1071025390000004</v>
      </c>
      <c r="D15451" s="7">
        <v>-16.741770939999999</v>
      </c>
    </row>
    <row r="15452" spans="3:4" x14ac:dyDescent="0.25">
      <c r="C15452" s="7">
        <v>4.107929199</v>
      </c>
      <c r="D15452" s="7">
        <v>-16.734828189999998</v>
      </c>
    </row>
    <row r="15453" spans="3:4" x14ac:dyDescent="0.25">
      <c r="C15453" s="7">
        <v>4.1087558589999995</v>
      </c>
      <c r="D15453" s="7">
        <v>-16.804686739999998</v>
      </c>
    </row>
    <row r="15454" spans="3:4" x14ac:dyDescent="0.25">
      <c r="C15454" s="7">
        <v>4.1095830079999995</v>
      </c>
      <c r="D15454" s="7">
        <v>-16.786826319999999</v>
      </c>
    </row>
    <row r="15455" spans="3:4" x14ac:dyDescent="0.25">
      <c r="C15455" s="7">
        <v>4.1104111329999995</v>
      </c>
      <c r="D15455" s="7">
        <v>-16.852320860000003</v>
      </c>
    </row>
    <row r="15456" spans="3:4" x14ac:dyDescent="0.25">
      <c r="C15456" s="7">
        <v>4.1112387699999999</v>
      </c>
      <c r="D15456" s="7">
        <v>-16.831156920000002</v>
      </c>
    </row>
    <row r="15457" spans="3:4" x14ac:dyDescent="0.25">
      <c r="C15457" s="7">
        <v>4.1120668949999999</v>
      </c>
      <c r="D15457" s="7">
        <v>-16.886618799999997</v>
      </c>
    </row>
    <row r="15458" spans="3:4" x14ac:dyDescent="0.25">
      <c r="C15458" s="7">
        <v>4.1128955079999994</v>
      </c>
      <c r="D15458" s="7">
        <v>-16.875708769999999</v>
      </c>
    </row>
    <row r="15459" spans="3:4" x14ac:dyDescent="0.25">
      <c r="C15459" s="7">
        <v>4.1137241210000006</v>
      </c>
      <c r="D15459" s="7">
        <v>-16.925196840000002</v>
      </c>
    </row>
    <row r="15460" spans="3:4" x14ac:dyDescent="0.25">
      <c r="C15460" s="7">
        <v>4.1145532229999997</v>
      </c>
      <c r="D15460" s="7">
        <v>-16.91025848</v>
      </c>
    </row>
    <row r="15461" spans="3:4" x14ac:dyDescent="0.25">
      <c r="C15461" s="7">
        <v>4.1153828130000001</v>
      </c>
      <c r="D15461" s="7">
        <v>-16.952796170000003</v>
      </c>
    </row>
    <row r="15462" spans="3:4" x14ac:dyDescent="0.25">
      <c r="C15462" s="7">
        <v>4.116212891</v>
      </c>
      <c r="D15462" s="7">
        <v>-16.987990569999997</v>
      </c>
    </row>
    <row r="15463" spans="3:4" x14ac:dyDescent="0.25">
      <c r="C15463" s="7">
        <v>4.1170429689999999</v>
      </c>
      <c r="D15463" s="7">
        <v>-17.015124509999996</v>
      </c>
    </row>
    <row r="15464" spans="3:4" x14ac:dyDescent="0.25">
      <c r="C15464" s="7">
        <v>4.1178735349999993</v>
      </c>
      <c r="D15464" s="7">
        <v>-17.051707459999999</v>
      </c>
    </row>
    <row r="15465" spans="3:4" x14ac:dyDescent="0.25">
      <c r="C15465" s="7">
        <v>4.1187045900000001</v>
      </c>
      <c r="D15465" s="7">
        <v>-17.06341858</v>
      </c>
    </row>
    <row r="15466" spans="3:4" x14ac:dyDescent="0.25">
      <c r="C15466" s="7">
        <v>4.1195361329999995</v>
      </c>
      <c r="D15466" s="7">
        <v>-17.123301700000003</v>
      </c>
    </row>
    <row r="15467" spans="3:4" x14ac:dyDescent="0.25">
      <c r="C15467" s="7">
        <v>4.1203676759999999</v>
      </c>
      <c r="D15467" s="7">
        <v>-17.10423965</v>
      </c>
    </row>
    <row r="15468" spans="3:4" x14ac:dyDescent="0.25">
      <c r="C15468" s="7">
        <v>4.1211992190000002</v>
      </c>
      <c r="D15468" s="7">
        <v>-17.164057920000001</v>
      </c>
    </row>
    <row r="15469" spans="3:4" x14ac:dyDescent="0.25">
      <c r="C15469" s="7">
        <v>4.12203125</v>
      </c>
      <c r="D15469" s="7">
        <v>-17.13303299</v>
      </c>
    </row>
    <row r="15470" spans="3:4" x14ac:dyDescent="0.25">
      <c r="C15470" s="7">
        <v>4.1228637700000004</v>
      </c>
      <c r="D15470" s="7">
        <v>-17.201407620000001</v>
      </c>
    </row>
    <row r="15471" spans="3:4" x14ac:dyDescent="0.25">
      <c r="C15471" s="7">
        <v>4.1236967770000001</v>
      </c>
      <c r="D15471" s="7">
        <v>-17.196772769999999</v>
      </c>
    </row>
    <row r="15472" spans="3:4" x14ac:dyDescent="0.25">
      <c r="C15472" s="7">
        <v>4.1245302730000004</v>
      </c>
      <c r="D15472" s="7">
        <v>-17.255824280000002</v>
      </c>
    </row>
    <row r="15473" spans="3:4" x14ac:dyDescent="0.25">
      <c r="C15473" s="7">
        <v>4.1253637699999999</v>
      </c>
      <c r="D15473" s="7">
        <v>-17.248431399999998</v>
      </c>
    </row>
    <row r="15474" spans="3:4" x14ac:dyDescent="0.25">
      <c r="C15474" s="7">
        <v>4.1261977539999997</v>
      </c>
      <c r="D15474" s="7">
        <v>-17.318782039999999</v>
      </c>
    </row>
    <row r="15475" spans="3:4" x14ac:dyDescent="0.25">
      <c r="C15475" s="7">
        <v>4.1270322269999999</v>
      </c>
      <c r="D15475" s="7">
        <v>-17.333850099999996</v>
      </c>
    </row>
    <row r="15476" spans="3:4" x14ac:dyDescent="0.25">
      <c r="C15476" s="7">
        <v>4.1278666990000001</v>
      </c>
      <c r="D15476" s="7">
        <v>-17.376582340000002</v>
      </c>
    </row>
    <row r="15477" spans="3:4" x14ac:dyDescent="0.25">
      <c r="C15477" s="7">
        <v>4.1287016599999999</v>
      </c>
      <c r="D15477" s="7">
        <v>-17.416148379999999</v>
      </c>
    </row>
    <row r="15478" spans="3:4" x14ac:dyDescent="0.25">
      <c r="C15478" s="7">
        <v>4.1295366210000006</v>
      </c>
      <c r="D15478" s="7">
        <v>-17.428858950000002</v>
      </c>
    </row>
    <row r="15479" spans="3:4" x14ac:dyDescent="0.25">
      <c r="C15479" s="7">
        <v>4.13037207</v>
      </c>
      <c r="D15479" s="7">
        <v>-17.486365510000002</v>
      </c>
    </row>
    <row r="15480" spans="3:4" x14ac:dyDescent="0.25">
      <c r="C15480" s="7">
        <v>4.1312080079999998</v>
      </c>
      <c r="D15480" s="7">
        <v>-17.487734989999996</v>
      </c>
    </row>
    <row r="15481" spans="3:4" x14ac:dyDescent="0.25">
      <c r="C15481" s="7">
        <v>4.132044434</v>
      </c>
      <c r="D15481" s="7">
        <v>-17.541133120000001</v>
      </c>
    </row>
    <row r="15482" spans="3:4" x14ac:dyDescent="0.25">
      <c r="C15482" s="7">
        <v>4.1328808590000001</v>
      </c>
      <c r="D15482" s="7">
        <v>-17.538932040000002</v>
      </c>
    </row>
    <row r="15483" spans="3:4" x14ac:dyDescent="0.25">
      <c r="C15483" s="7">
        <v>4.1337177729999999</v>
      </c>
      <c r="D15483" s="7">
        <v>-17.633284759999999</v>
      </c>
    </row>
    <row r="15484" spans="3:4" x14ac:dyDescent="0.25">
      <c r="C15484" s="7">
        <v>4.1345556640000005</v>
      </c>
      <c r="D15484" s="7">
        <v>-17.627158359999999</v>
      </c>
    </row>
    <row r="15485" spans="3:4" x14ac:dyDescent="0.25">
      <c r="C15485" s="7">
        <v>4.1353930659999998</v>
      </c>
      <c r="D15485" s="7">
        <v>-17.70903702</v>
      </c>
    </row>
    <row r="15486" spans="3:4" x14ac:dyDescent="0.25">
      <c r="C15486" s="7">
        <v>4.1362309569999995</v>
      </c>
      <c r="D15486" s="7">
        <v>-17.702464289999998</v>
      </c>
    </row>
    <row r="15487" spans="3:4" x14ac:dyDescent="0.25">
      <c r="C15487" s="7">
        <v>4.1370693359999997</v>
      </c>
      <c r="D15487" s="7">
        <v>-17.767104339999999</v>
      </c>
    </row>
    <row r="15488" spans="3:4" x14ac:dyDescent="0.25">
      <c r="C15488" s="7">
        <v>4.1379077149999999</v>
      </c>
      <c r="D15488" s="7">
        <v>-17.773772429999998</v>
      </c>
    </row>
    <row r="15489" spans="3:4" x14ac:dyDescent="0.25">
      <c r="C15489" s="7">
        <v>4.13874707</v>
      </c>
      <c r="D15489" s="7">
        <v>-17.816836550000001</v>
      </c>
    </row>
    <row r="15490" spans="3:4" x14ac:dyDescent="0.25">
      <c r="C15490" s="7">
        <v>4.1395864260000002</v>
      </c>
      <c r="D15490" s="7">
        <v>-17.843444059999999</v>
      </c>
    </row>
    <row r="15491" spans="3:4" x14ac:dyDescent="0.25">
      <c r="C15491" s="7">
        <v>4.1404257810000002</v>
      </c>
      <c r="D15491" s="7">
        <v>-17.884627529999999</v>
      </c>
    </row>
    <row r="15492" spans="3:4" x14ac:dyDescent="0.25">
      <c r="C15492" s="7">
        <v>4.141265625</v>
      </c>
      <c r="D15492" s="7">
        <v>-17.937438199999999</v>
      </c>
    </row>
    <row r="15493" spans="3:4" x14ac:dyDescent="0.25">
      <c r="C15493" s="7">
        <v>4.1421059570000001</v>
      </c>
      <c r="D15493" s="7">
        <v>-17.954230499999998</v>
      </c>
    </row>
    <row r="15494" spans="3:4" x14ac:dyDescent="0.25">
      <c r="C15494" s="7">
        <v>4.1429472660000002</v>
      </c>
      <c r="D15494" s="7">
        <v>-18.02122803</v>
      </c>
    </row>
    <row r="15495" spans="3:4" x14ac:dyDescent="0.25">
      <c r="C15495" s="7">
        <v>4.1437880859999998</v>
      </c>
      <c r="D15495" s="7">
        <v>-18.034522249999998</v>
      </c>
    </row>
    <row r="15496" spans="3:4" x14ac:dyDescent="0.25">
      <c r="C15496" s="7">
        <v>4.1446293949999999</v>
      </c>
      <c r="D15496" s="7">
        <v>-18.118430329999999</v>
      </c>
    </row>
    <row r="15497" spans="3:4" x14ac:dyDescent="0.25">
      <c r="C15497" s="7">
        <v>4.1454711909999995</v>
      </c>
      <c r="D15497" s="7">
        <v>-18.105090329999999</v>
      </c>
    </row>
    <row r="15498" spans="3:4" x14ac:dyDescent="0.25">
      <c r="C15498" s="7">
        <v>4.146312988</v>
      </c>
      <c r="D15498" s="7">
        <v>-18.183367919999998</v>
      </c>
    </row>
    <row r="15499" spans="3:4" x14ac:dyDescent="0.25">
      <c r="C15499" s="7">
        <v>4.1471557620000006</v>
      </c>
      <c r="D15499" s="7">
        <v>-18.168219759999996</v>
      </c>
    </row>
    <row r="15500" spans="3:4" x14ac:dyDescent="0.25">
      <c r="C15500" s="7">
        <v>4.1479980469999997</v>
      </c>
      <c r="D15500" s="7">
        <v>-18.235877229999996</v>
      </c>
    </row>
    <row r="15501" spans="3:4" x14ac:dyDescent="0.25">
      <c r="C15501" s="7">
        <v>4.1488413090000007</v>
      </c>
      <c r="D15501" s="7">
        <v>-18.237113189999999</v>
      </c>
    </row>
    <row r="15502" spans="3:4" x14ac:dyDescent="0.25">
      <c r="C15502" s="7">
        <v>4.1496845700000007</v>
      </c>
      <c r="D15502" s="7">
        <v>-18.29268188</v>
      </c>
    </row>
    <row r="15503" spans="3:4" x14ac:dyDescent="0.25">
      <c r="C15503" s="7">
        <v>4.1505283200000003</v>
      </c>
      <c r="D15503" s="7">
        <v>-18.315959169999996</v>
      </c>
    </row>
    <row r="15504" spans="3:4" x14ac:dyDescent="0.25">
      <c r="C15504" s="7">
        <v>4.1513730469999999</v>
      </c>
      <c r="D15504" s="7">
        <v>-18.377070620000001</v>
      </c>
    </row>
    <row r="15505" spans="3:4" x14ac:dyDescent="0.25">
      <c r="C15505" s="7">
        <v>4.1522172849999999</v>
      </c>
      <c r="D15505" s="7">
        <v>-18.423175050000001</v>
      </c>
    </row>
    <row r="15506" spans="3:4" x14ac:dyDescent="0.25">
      <c r="C15506" s="7">
        <v>4.1530620120000004</v>
      </c>
      <c r="D15506" s="7">
        <v>-18.454943849999996</v>
      </c>
    </row>
    <row r="15507" spans="3:4" x14ac:dyDescent="0.25">
      <c r="C15507" s="7">
        <v>4.1539072269999995</v>
      </c>
      <c r="D15507" s="7">
        <v>-18.525748439999997</v>
      </c>
    </row>
    <row r="15508" spans="3:4" x14ac:dyDescent="0.25">
      <c r="C15508" s="7">
        <v>4.1547524409999994</v>
      </c>
      <c r="D15508" s="7">
        <v>-18.519084169999996</v>
      </c>
    </row>
    <row r="15509" spans="3:4" x14ac:dyDescent="0.25">
      <c r="C15509" s="7">
        <v>4.1555986329999994</v>
      </c>
      <c r="D15509" s="7">
        <v>-18.5953743</v>
      </c>
    </row>
    <row r="15510" spans="3:4" x14ac:dyDescent="0.25">
      <c r="C15510" s="7">
        <v>4.1564448240000003</v>
      </c>
      <c r="D15510" s="7">
        <v>-18.585162350000001</v>
      </c>
    </row>
    <row r="15511" spans="3:4" x14ac:dyDescent="0.25">
      <c r="C15511" s="7">
        <v>4.1572910160000003</v>
      </c>
      <c r="D15511" s="7">
        <v>-18.654708099999997</v>
      </c>
    </row>
    <row r="15512" spans="3:4" x14ac:dyDescent="0.25">
      <c r="C15512" s="7">
        <v>4.1581376950000006</v>
      </c>
      <c r="D15512" s="7">
        <v>-18.65432281</v>
      </c>
    </row>
    <row r="15513" spans="3:4" x14ac:dyDescent="0.25">
      <c r="C15513" s="7">
        <v>4.1589848629999997</v>
      </c>
      <c r="D15513" s="7">
        <v>-18.743926239999997</v>
      </c>
    </row>
    <row r="15514" spans="3:4" x14ac:dyDescent="0.25">
      <c r="C15514" s="7">
        <v>4.1598330079999997</v>
      </c>
      <c r="D15514" s="7">
        <v>-18.742808530000001</v>
      </c>
    </row>
    <row r="15515" spans="3:4" x14ac:dyDescent="0.25">
      <c r="C15515" s="7">
        <v>4.160680664</v>
      </c>
      <c r="D15515" s="7">
        <v>-18.821417999999998</v>
      </c>
    </row>
    <row r="15516" spans="3:4" x14ac:dyDescent="0.25">
      <c r="C15516" s="7">
        <v>4.1615292970000004</v>
      </c>
      <c r="D15516" s="7">
        <v>-18.837306209999998</v>
      </c>
    </row>
    <row r="15517" spans="3:4" x14ac:dyDescent="0.25">
      <c r="C15517" s="7">
        <v>4.1623774409999994</v>
      </c>
      <c r="D15517" s="7">
        <v>-18.892279820000002</v>
      </c>
    </row>
    <row r="15518" spans="3:4" x14ac:dyDescent="0.25">
      <c r="C15518" s="7">
        <v>4.1632265630000003</v>
      </c>
      <c r="D15518" s="7">
        <v>-18.930628969999997</v>
      </c>
    </row>
    <row r="15519" spans="3:4" x14ac:dyDescent="0.25">
      <c r="C15519" s="7">
        <v>4.1640756840000002</v>
      </c>
      <c r="D15519" s="7">
        <v>-18.946376040000001</v>
      </c>
    </row>
    <row r="15520" spans="3:4" x14ac:dyDescent="0.25">
      <c r="C15520" s="7">
        <v>4.1649252930000005</v>
      </c>
      <c r="D15520" s="7">
        <v>-18.980204769999997</v>
      </c>
    </row>
    <row r="15521" spans="3:4" x14ac:dyDescent="0.25">
      <c r="C15521" s="7">
        <v>4.1657753910000004</v>
      </c>
      <c r="D15521" s="7">
        <v>-18.989245610000001</v>
      </c>
    </row>
    <row r="15522" spans="3:4" x14ac:dyDescent="0.25">
      <c r="C15522" s="7">
        <v>4.1666254879999993</v>
      </c>
      <c r="D15522" s="7">
        <v>-19.05139084</v>
      </c>
    </row>
    <row r="15523" spans="3:4" x14ac:dyDescent="0.25">
      <c r="C15523" s="7">
        <v>4.1674760740000005</v>
      </c>
      <c r="D15523" s="7">
        <v>-19.035876460000001</v>
      </c>
    </row>
    <row r="15524" spans="3:4" x14ac:dyDescent="0.25">
      <c r="C15524" s="7">
        <v>4.168327637</v>
      </c>
      <c r="D15524" s="7">
        <v>-19.112937159999998</v>
      </c>
    </row>
    <row r="15525" spans="3:4" x14ac:dyDescent="0.25">
      <c r="C15525" s="7">
        <v>4.1691791990000002</v>
      </c>
      <c r="D15525" s="7">
        <v>-19.113516999999998</v>
      </c>
    </row>
    <row r="15526" spans="3:4" x14ac:dyDescent="0.25">
      <c r="C15526" s="7">
        <v>4.1700307620000006</v>
      </c>
      <c r="D15526" s="7">
        <v>-19.202716059999997</v>
      </c>
    </row>
    <row r="15527" spans="3:4" x14ac:dyDescent="0.25">
      <c r="C15527" s="7">
        <v>4.1708828130000004</v>
      </c>
      <c r="D15527" s="7">
        <v>-19.184844209999998</v>
      </c>
    </row>
    <row r="15528" spans="3:4" x14ac:dyDescent="0.25">
      <c r="C15528" s="7">
        <v>4.1717348629999993</v>
      </c>
      <c r="D15528" s="7">
        <v>-19.253611760000002</v>
      </c>
    </row>
    <row r="15529" spans="3:4" x14ac:dyDescent="0.25">
      <c r="C15529" s="7">
        <v>4.172587891</v>
      </c>
      <c r="D15529" s="7">
        <v>-19.242755130000003</v>
      </c>
    </row>
    <row r="15530" spans="3:4" x14ac:dyDescent="0.25">
      <c r="C15530" s="7">
        <v>4.1734409179999998</v>
      </c>
      <c r="D15530" s="7">
        <v>-19.295397949999998</v>
      </c>
    </row>
    <row r="15531" spans="3:4" x14ac:dyDescent="0.25">
      <c r="C15531" s="7">
        <v>4.1742944340000001</v>
      </c>
      <c r="D15531" s="7">
        <v>-19.302287289999999</v>
      </c>
    </row>
    <row r="15532" spans="3:4" x14ac:dyDescent="0.25">
      <c r="C15532" s="7">
        <v>4.1751479490000003</v>
      </c>
      <c r="D15532" s="7">
        <v>-19.33119125</v>
      </c>
    </row>
    <row r="15533" spans="3:4" x14ac:dyDescent="0.25">
      <c r="C15533" s="7">
        <v>4.1760019530000001</v>
      </c>
      <c r="D15533" s="7">
        <v>-19.363784030000001</v>
      </c>
    </row>
    <row r="15534" spans="3:4" x14ac:dyDescent="0.25">
      <c r="C15534" s="7">
        <v>4.1768569340000008</v>
      </c>
      <c r="D15534" s="7">
        <v>-19.396090699999998</v>
      </c>
    </row>
    <row r="15535" spans="3:4" x14ac:dyDescent="0.25">
      <c r="C15535" s="7">
        <v>4.1777119140000005</v>
      </c>
      <c r="D15535" s="7">
        <v>-19.441397859999999</v>
      </c>
    </row>
    <row r="15536" spans="3:4" x14ac:dyDescent="0.25">
      <c r="C15536" s="7">
        <v>4.1785668950000003</v>
      </c>
      <c r="D15536" s="7">
        <v>-19.458407589999997</v>
      </c>
    </row>
    <row r="15537" spans="3:4" x14ac:dyDescent="0.25">
      <c r="C15537" s="7">
        <v>4.1794223629999996</v>
      </c>
      <c r="D15537" s="7">
        <v>-19.545588679999998</v>
      </c>
    </row>
    <row r="15538" spans="3:4" x14ac:dyDescent="0.25">
      <c r="C15538" s="7">
        <v>4.1802783200000002</v>
      </c>
      <c r="D15538" s="7">
        <v>-19.535628509999999</v>
      </c>
    </row>
    <row r="15539" spans="3:4" x14ac:dyDescent="0.25">
      <c r="C15539" s="7">
        <v>4.1811347660000004</v>
      </c>
      <c r="D15539" s="7">
        <v>-19.621588900000003</v>
      </c>
    </row>
    <row r="15540" spans="3:4" x14ac:dyDescent="0.25">
      <c r="C15540" s="7">
        <v>4.1819912109999997</v>
      </c>
      <c r="D15540" s="7">
        <v>-19.614302829999996</v>
      </c>
    </row>
    <row r="15541" spans="3:4" x14ac:dyDescent="0.25">
      <c r="C15541" s="7">
        <v>4.1828481450000004</v>
      </c>
      <c r="D15541" s="7">
        <v>-19.693213650000001</v>
      </c>
    </row>
    <row r="15542" spans="3:4" x14ac:dyDescent="0.25">
      <c r="C15542" s="7">
        <v>4.1837055659999995</v>
      </c>
      <c r="D15542" s="7">
        <v>-19.70353622</v>
      </c>
    </row>
    <row r="15543" spans="3:4" x14ac:dyDescent="0.25">
      <c r="C15543" s="7">
        <v>4.1845634769999993</v>
      </c>
      <c r="D15543" s="7">
        <v>-19.819819640000002</v>
      </c>
    </row>
    <row r="15544" spans="3:4" x14ac:dyDescent="0.25">
      <c r="C15544" s="7">
        <v>4.1854213869999999</v>
      </c>
      <c r="D15544" s="7">
        <v>-19.86149902</v>
      </c>
    </row>
    <row r="15545" spans="3:4" x14ac:dyDescent="0.25">
      <c r="C15545" s="7">
        <v>4.186279785</v>
      </c>
      <c r="D15545" s="7">
        <v>-19.99084015</v>
      </c>
    </row>
    <row r="15546" spans="3:4" x14ac:dyDescent="0.25">
      <c r="C15546" s="7">
        <v>4.1871386719999997</v>
      </c>
      <c r="D15546" s="7">
        <v>-20.069533539999998</v>
      </c>
    </row>
    <row r="15547" spans="3:4" x14ac:dyDescent="0.25">
      <c r="C15547" s="7">
        <v>4.1879975590000003</v>
      </c>
      <c r="D15547" s="7">
        <v>-20.198748779999999</v>
      </c>
    </row>
    <row r="15548" spans="3:4" x14ac:dyDescent="0.25">
      <c r="C15548" s="7">
        <v>4.1888569340000004</v>
      </c>
      <c r="D15548" s="7">
        <v>-20.317694849999999</v>
      </c>
    </row>
    <row r="15549" spans="3:4" x14ac:dyDescent="0.25">
      <c r="C15549" s="7">
        <v>4.189716797</v>
      </c>
      <c r="D15549" s="7">
        <v>-20.441004940000003</v>
      </c>
    </row>
    <row r="15550" spans="3:4" x14ac:dyDescent="0.25">
      <c r="C15550" s="7">
        <v>4.1905766599999996</v>
      </c>
      <c r="D15550" s="7">
        <v>-20.583686070000002</v>
      </c>
    </row>
    <row r="15551" spans="3:4" x14ac:dyDescent="0.25">
      <c r="C15551" s="7">
        <v>4.1914370120000006</v>
      </c>
      <c r="D15551" s="7">
        <v>-20.730666349999996</v>
      </c>
    </row>
    <row r="15552" spans="3:4" x14ac:dyDescent="0.25">
      <c r="C15552" s="7">
        <v>4.1922978519999994</v>
      </c>
      <c r="D15552" s="7">
        <v>-20.886798099999996</v>
      </c>
    </row>
    <row r="15553" spans="3:4" x14ac:dyDescent="0.25">
      <c r="C15553" s="7">
        <v>4.1931596679999998</v>
      </c>
      <c r="D15553" s="7">
        <v>-21.052039339999997</v>
      </c>
    </row>
    <row r="15554" spans="3:4" x14ac:dyDescent="0.25">
      <c r="C15554" s="7">
        <v>4.1940209959999999</v>
      </c>
      <c r="D15554" s="7">
        <v>-21.21629639</v>
      </c>
    </row>
    <row r="15555" spans="3:4" x14ac:dyDescent="0.25">
      <c r="C15555" s="7">
        <v>4.1948828130000004</v>
      </c>
      <c r="D15555" s="7">
        <v>-21.472003169999997</v>
      </c>
    </row>
    <row r="15556" spans="3:4" x14ac:dyDescent="0.25">
      <c r="C15556" s="7">
        <v>4.1957451170000004</v>
      </c>
      <c r="D15556" s="7">
        <v>-21.636359410000001</v>
      </c>
    </row>
    <row r="15557" spans="3:4" x14ac:dyDescent="0.25">
      <c r="C15557" s="7">
        <v>4.19660791</v>
      </c>
      <c r="D15557" s="7">
        <v>-21.964572139999998</v>
      </c>
    </row>
    <row r="15558" spans="3:4" x14ac:dyDescent="0.25">
      <c r="C15558" s="7">
        <v>4.1974707029999996</v>
      </c>
      <c r="D15558" s="7">
        <v>-22.142356109999998</v>
      </c>
    </row>
    <row r="15559" spans="3:4" x14ac:dyDescent="0.25">
      <c r="C15559" s="7">
        <v>4.1983339839999996</v>
      </c>
      <c r="D15559" s="7">
        <v>-22.542628480000001</v>
      </c>
    </row>
    <row r="15560" spans="3:4" x14ac:dyDescent="0.25">
      <c r="C15560" s="7">
        <v>4.1991972660000005</v>
      </c>
      <c r="D15560" s="7">
        <v>-22.678828429999999</v>
      </c>
    </row>
    <row r="15561" spans="3:4" x14ac:dyDescent="0.25">
      <c r="C15561" s="7">
        <v>4.2000615230000005</v>
      </c>
      <c r="D15561" s="7">
        <v>-23.014147949999998</v>
      </c>
    </row>
    <row r="15562" spans="3:4" x14ac:dyDescent="0.25">
      <c r="C15562" s="7">
        <v>4.2009257809999996</v>
      </c>
      <c r="D15562" s="7">
        <v>-23.16959305</v>
      </c>
    </row>
    <row r="15563" spans="3:4" x14ac:dyDescent="0.25">
      <c r="C15563" s="7">
        <v>4.2017910160000005</v>
      </c>
      <c r="D15563" s="7">
        <v>-23.407138059999998</v>
      </c>
    </row>
    <row r="15564" spans="3:4" x14ac:dyDescent="0.25">
      <c r="C15564" s="7">
        <v>4.2026562500000004</v>
      </c>
      <c r="D15564" s="7">
        <v>-23.700186919999997</v>
      </c>
    </row>
    <row r="15565" spans="3:4" x14ac:dyDescent="0.25">
      <c r="C15565" s="7">
        <v>4.2035214839999995</v>
      </c>
      <c r="D15565" s="7">
        <v>-23.828005979999997</v>
      </c>
    </row>
    <row r="15566" spans="3:4" x14ac:dyDescent="0.25">
      <c r="C15566" s="7">
        <v>4.2043872069999999</v>
      </c>
      <c r="D15566" s="7">
        <v>-24.406302639999996</v>
      </c>
    </row>
    <row r="15567" spans="3:4" x14ac:dyDescent="0.25">
      <c r="C15567" s="7">
        <v>4.2052534179999999</v>
      </c>
      <c r="D15567" s="7">
        <v>-24.333865360000001</v>
      </c>
    </row>
    <row r="15568" spans="3:4" x14ac:dyDescent="0.25">
      <c r="C15568" s="7">
        <v>4.2061196289999998</v>
      </c>
      <c r="D15568" s="7">
        <v>-25.113776400000003</v>
      </c>
    </row>
    <row r="15569" spans="3:4" x14ac:dyDescent="0.25">
      <c r="C15569" s="7">
        <v>4.2069868159999997</v>
      </c>
      <c r="D15569" s="7">
        <v>-24.857173159999999</v>
      </c>
    </row>
    <row r="15570" spans="3:4" x14ac:dyDescent="0.25">
      <c r="C15570" s="7">
        <v>4.2078540039999996</v>
      </c>
      <c r="D15570" s="7">
        <v>-25.660525509999996</v>
      </c>
    </row>
    <row r="15571" spans="3:4" x14ac:dyDescent="0.25">
      <c r="C15571" s="7">
        <v>4.2087211909999995</v>
      </c>
      <c r="D15571" s="7">
        <v>-25.488562769999998</v>
      </c>
    </row>
    <row r="15572" spans="3:4" x14ac:dyDescent="0.25">
      <c r="C15572" s="7">
        <v>4.2095893550000003</v>
      </c>
      <c r="D15572" s="7">
        <v>-26.042163089999999</v>
      </c>
    </row>
    <row r="15573" spans="3:4" x14ac:dyDescent="0.25">
      <c r="C15573" s="7">
        <v>4.2104580079999998</v>
      </c>
      <c r="D15573" s="7">
        <v>-26.240607450000002</v>
      </c>
    </row>
    <row r="15574" spans="3:4" x14ac:dyDescent="0.25">
      <c r="C15574" s="7">
        <v>4.2113266600000001</v>
      </c>
      <c r="D15574" s="7">
        <v>-26.447001650000001</v>
      </c>
    </row>
    <row r="15575" spans="3:4" x14ac:dyDescent="0.25">
      <c r="C15575" s="7">
        <v>4.212195801</v>
      </c>
      <c r="D15575" s="7">
        <v>-26.936259459999999</v>
      </c>
    </row>
    <row r="15576" spans="3:4" x14ac:dyDescent="0.25">
      <c r="C15576" s="7">
        <v>4.2130649409999998</v>
      </c>
      <c r="D15576" s="7">
        <v>-26.770472719999997</v>
      </c>
    </row>
    <row r="15577" spans="3:4" x14ac:dyDescent="0.25">
      <c r="C15577" s="7">
        <v>4.2139345700000002</v>
      </c>
      <c r="D15577" s="7">
        <v>-27.587367249999996</v>
      </c>
    </row>
    <row r="15578" spans="3:4" x14ac:dyDescent="0.25">
      <c r="C15578" s="7">
        <v>4.2148046880000001</v>
      </c>
      <c r="D15578" s="7">
        <v>-27.450518800000001</v>
      </c>
    </row>
    <row r="15579" spans="3:4" x14ac:dyDescent="0.25">
      <c r="C15579" s="7">
        <v>4.2156752930000003</v>
      </c>
      <c r="D15579" s="7">
        <v>-28.151122279999999</v>
      </c>
    </row>
    <row r="15580" spans="3:4" x14ac:dyDescent="0.25">
      <c r="C15580" s="7">
        <v>4.2165458980000006</v>
      </c>
      <c r="D15580" s="7">
        <v>-28.126467899999998</v>
      </c>
    </row>
    <row r="15581" spans="3:4" x14ac:dyDescent="0.25">
      <c r="C15581" s="7">
        <v>4.2174169920000004</v>
      </c>
      <c r="D15581" s="7">
        <v>-28.536082459999999</v>
      </c>
    </row>
    <row r="15582" spans="3:4" x14ac:dyDescent="0.25">
      <c r="C15582" s="7">
        <v>4.2182885739999998</v>
      </c>
      <c r="D15582" s="7">
        <v>-28.745703889999998</v>
      </c>
    </row>
    <row r="15583" spans="3:4" x14ac:dyDescent="0.25">
      <c r="C15583" s="7">
        <v>4.2191606449999997</v>
      </c>
      <c r="D15583" s="7">
        <v>-28.895587160000002</v>
      </c>
    </row>
    <row r="15584" spans="3:4" x14ac:dyDescent="0.25">
      <c r="C15584" s="7">
        <v>4.2200332029999998</v>
      </c>
      <c r="D15584" s="7">
        <v>-29.306658940000002</v>
      </c>
    </row>
    <row r="15585" spans="3:4" x14ac:dyDescent="0.25">
      <c r="C15585" s="7">
        <v>4.2209057620000001</v>
      </c>
      <c r="D15585" s="7">
        <v>-29.288397980000003</v>
      </c>
    </row>
    <row r="15586" spans="3:4" x14ac:dyDescent="0.25">
      <c r="C15586" s="7">
        <v>4.2217788090000008</v>
      </c>
      <c r="D15586" s="7">
        <v>-29.914294430000002</v>
      </c>
    </row>
    <row r="15587" spans="3:4" x14ac:dyDescent="0.25">
      <c r="C15587" s="7">
        <v>4.2226518550000005</v>
      </c>
      <c r="D15587" s="7">
        <v>-29.803752139999997</v>
      </c>
    </row>
    <row r="15588" spans="3:4" x14ac:dyDescent="0.25">
      <c r="C15588" s="7">
        <v>4.2235253909999999</v>
      </c>
      <c r="D15588" s="7">
        <v>-30.095736689999999</v>
      </c>
    </row>
    <row r="15589" spans="3:4" x14ac:dyDescent="0.25">
      <c r="C15589" s="7">
        <v>4.2243994140000005</v>
      </c>
      <c r="D15589" s="7">
        <v>-30.348513790000002</v>
      </c>
    </row>
    <row r="15590" spans="3:4" x14ac:dyDescent="0.25">
      <c r="C15590" s="7">
        <v>4.2252739259999998</v>
      </c>
      <c r="D15590" s="7">
        <v>-30.3015358</v>
      </c>
    </row>
    <row r="15591" spans="3:4" x14ac:dyDescent="0.25">
      <c r="C15591" s="7">
        <v>4.2261489259999996</v>
      </c>
      <c r="D15591" s="7">
        <v>-30.834502410000002</v>
      </c>
    </row>
    <row r="15592" spans="3:4" x14ac:dyDescent="0.25">
      <c r="C15592" s="7">
        <v>4.2270239260000002</v>
      </c>
      <c r="D15592" s="7">
        <v>-30.650408940000002</v>
      </c>
    </row>
    <row r="15593" spans="3:4" x14ac:dyDescent="0.25">
      <c r="C15593" s="7">
        <v>4.2278999019999999</v>
      </c>
      <c r="D15593" s="7">
        <v>-30.618575289999999</v>
      </c>
    </row>
    <row r="15594" spans="3:4" x14ac:dyDescent="0.25">
      <c r="C15594" s="7">
        <v>4.2287758789999996</v>
      </c>
      <c r="D15594" s="7">
        <v>-30.942954249999996</v>
      </c>
    </row>
    <row r="15595" spans="3:4" x14ac:dyDescent="0.25">
      <c r="C15595" s="7">
        <v>4.2296518550000002</v>
      </c>
      <c r="D15595" s="7">
        <v>-30.778830719999998</v>
      </c>
    </row>
    <row r="15596" spans="3:4" x14ac:dyDescent="0.25">
      <c r="C15596" s="7">
        <v>4.2305283200000003</v>
      </c>
      <c r="D15596" s="7">
        <v>-31.061267089999998</v>
      </c>
    </row>
    <row r="15597" spans="3:4" x14ac:dyDescent="0.25">
      <c r="C15597" s="7">
        <v>4.231405273</v>
      </c>
      <c r="D15597" s="7">
        <v>-31.13856049</v>
      </c>
    </row>
    <row r="15598" spans="3:4" x14ac:dyDescent="0.25">
      <c r="C15598" s="7">
        <v>4.2322827150000002</v>
      </c>
      <c r="D15598" s="7">
        <v>-31.177165220000003</v>
      </c>
    </row>
    <row r="15599" spans="3:4" x14ac:dyDescent="0.25">
      <c r="C15599" s="7">
        <v>4.2331601560000003</v>
      </c>
      <c r="D15599" s="7">
        <v>-31.374568180000001</v>
      </c>
    </row>
    <row r="15600" spans="3:4" x14ac:dyDescent="0.25">
      <c r="C15600" s="7">
        <v>4.234038086</v>
      </c>
      <c r="D15600" s="7">
        <v>-31.299002839999996</v>
      </c>
    </row>
    <row r="15601" spans="3:4" x14ac:dyDescent="0.25">
      <c r="C15601" s="7">
        <v>4.2349165040000001</v>
      </c>
      <c r="D15601" s="7">
        <v>-31.165793609999998</v>
      </c>
    </row>
    <row r="15602" spans="3:4" x14ac:dyDescent="0.25">
      <c r="C15602" s="7">
        <v>4.2357954099999997</v>
      </c>
      <c r="D15602" s="7">
        <v>-31.425761409999996</v>
      </c>
    </row>
    <row r="15603" spans="3:4" x14ac:dyDescent="0.25">
      <c r="C15603" s="7">
        <v>4.2366748049999998</v>
      </c>
      <c r="D15603" s="7">
        <v>-31.378405759999996</v>
      </c>
    </row>
    <row r="15604" spans="3:4" x14ac:dyDescent="0.25">
      <c r="C15604" s="7">
        <v>4.2375546880000003</v>
      </c>
      <c r="D15604" s="7">
        <v>-31.362738799999999</v>
      </c>
    </row>
    <row r="15605" spans="3:4" x14ac:dyDescent="0.25">
      <c r="C15605" s="7">
        <v>4.2384345700000008</v>
      </c>
      <c r="D15605" s="7">
        <v>-31.309912870000002</v>
      </c>
    </row>
    <row r="15606" spans="3:4" x14ac:dyDescent="0.25">
      <c r="C15606" s="7">
        <v>4.2393144529999995</v>
      </c>
      <c r="D15606" s="7">
        <v>-30.967623899999996</v>
      </c>
    </row>
    <row r="15607" spans="3:4" x14ac:dyDescent="0.25">
      <c r="C15607" s="7">
        <v>4.2401953130000001</v>
      </c>
      <c r="D15607" s="7">
        <v>-31.096106719999998</v>
      </c>
    </row>
    <row r="15608" spans="3:4" x14ac:dyDescent="0.25">
      <c r="C15608" s="7">
        <v>4.2410761719999996</v>
      </c>
      <c r="D15608" s="7">
        <v>-31.223178100000002</v>
      </c>
    </row>
    <row r="15609" spans="3:4" x14ac:dyDescent="0.25">
      <c r="C15609" s="7">
        <v>4.2419575199999997</v>
      </c>
      <c r="D15609" s="7">
        <v>-31.01471252</v>
      </c>
    </row>
    <row r="15610" spans="3:4" x14ac:dyDescent="0.25">
      <c r="C15610" s="7">
        <v>4.2428388670000006</v>
      </c>
      <c r="D15610" s="7">
        <v>-30.945273589999996</v>
      </c>
    </row>
    <row r="15611" spans="3:4" x14ac:dyDescent="0.25">
      <c r="C15611" s="7">
        <v>4.2437211909999997</v>
      </c>
      <c r="D15611" s="7">
        <v>-31.147734830000001</v>
      </c>
    </row>
    <row r="15612" spans="3:4" x14ac:dyDescent="0.25">
      <c r="C15612" s="7">
        <v>4.2446040040000002</v>
      </c>
      <c r="D15612" s="7">
        <v>-30.919303129999999</v>
      </c>
    </row>
    <row r="15613" spans="3:4" x14ac:dyDescent="0.25">
      <c r="C15613" s="7">
        <v>4.2454868159999997</v>
      </c>
      <c r="D15613" s="7">
        <v>-30.557322689999996</v>
      </c>
    </row>
    <row r="15614" spans="3:4" x14ac:dyDescent="0.25">
      <c r="C15614" s="7">
        <v>4.2463696290000001</v>
      </c>
      <c r="D15614" s="7">
        <v>-30.643969729999998</v>
      </c>
    </row>
    <row r="15615" spans="3:4" x14ac:dyDescent="0.25">
      <c r="C15615" s="7">
        <v>4.2472534180000006</v>
      </c>
      <c r="D15615" s="7">
        <v>-30.262511440000001</v>
      </c>
    </row>
    <row r="15616" spans="3:4" x14ac:dyDescent="0.25">
      <c r="C15616" s="7">
        <v>4.2481372070000001</v>
      </c>
      <c r="D15616" s="7">
        <v>-30.126414489999998</v>
      </c>
    </row>
    <row r="15617" spans="3:4" x14ac:dyDescent="0.25">
      <c r="C15617" s="7">
        <v>4.249021484</v>
      </c>
      <c r="D15617" s="7">
        <v>-29.523787690000002</v>
      </c>
    </row>
    <row r="15618" spans="3:4" x14ac:dyDescent="0.25">
      <c r="C15618" s="7">
        <v>4.2499062500000004</v>
      </c>
      <c r="D15618" s="7">
        <v>-29.380774689999999</v>
      </c>
    </row>
    <row r="15619" spans="3:4" x14ac:dyDescent="0.25">
      <c r="C15619" s="7">
        <v>4.250791016</v>
      </c>
      <c r="D15619" s="7">
        <v>-29.672156519999998</v>
      </c>
    </row>
    <row r="15620" spans="3:4" x14ac:dyDescent="0.25">
      <c r="C15620" s="7">
        <v>4.2516762699999999</v>
      </c>
      <c r="D15620" s="7">
        <v>-29.548876949999997</v>
      </c>
    </row>
    <row r="15621" spans="3:4" x14ac:dyDescent="0.25">
      <c r="C15621" s="7">
        <v>4.2525620120000003</v>
      </c>
      <c r="D15621" s="7">
        <v>-29.345153049999997</v>
      </c>
    </row>
    <row r="15622" spans="3:4" x14ac:dyDescent="0.25">
      <c r="C15622" s="7">
        <v>4.2534487299999997</v>
      </c>
      <c r="D15622" s="7">
        <v>-29.489196009999997</v>
      </c>
    </row>
    <row r="15623" spans="3:4" x14ac:dyDescent="0.25">
      <c r="C15623" s="7">
        <v>4.2543349609999996</v>
      </c>
      <c r="D15623" s="7">
        <v>-29.85154648</v>
      </c>
    </row>
    <row r="15624" spans="3:4" x14ac:dyDescent="0.25">
      <c r="C15624" s="7">
        <v>4.2552221680000004</v>
      </c>
      <c r="D15624" s="7">
        <v>-29.672572329999998</v>
      </c>
    </row>
    <row r="15625" spans="3:4" x14ac:dyDescent="0.25">
      <c r="C15625" s="7">
        <v>4.2561093750000003</v>
      </c>
      <c r="D15625" s="7">
        <v>-30.121588900000003</v>
      </c>
    </row>
    <row r="15626" spans="3:4" x14ac:dyDescent="0.25">
      <c r="C15626" s="7">
        <v>4.2569965820000002</v>
      </c>
      <c r="D15626" s="7">
        <v>-30.633166499999998</v>
      </c>
    </row>
    <row r="15627" spans="3:4" x14ac:dyDescent="0.25">
      <c r="C15627" s="7">
        <v>4.2578847660000001</v>
      </c>
      <c r="D15627" s="7">
        <v>-31.08017654</v>
      </c>
    </row>
    <row r="15628" spans="3:4" x14ac:dyDescent="0.25">
      <c r="C15628" s="7">
        <v>4.2587729489999999</v>
      </c>
      <c r="D15628" s="7">
        <v>-31.242549129999997</v>
      </c>
    </row>
    <row r="15629" spans="3:4" x14ac:dyDescent="0.25">
      <c r="C15629" s="7">
        <v>4.2596616210000002</v>
      </c>
      <c r="D15629" s="7">
        <v>-31.177603909999998</v>
      </c>
    </row>
    <row r="15630" spans="3:4" x14ac:dyDescent="0.25">
      <c r="C15630" s="7">
        <v>4.2605507810000001</v>
      </c>
      <c r="D15630" s="7">
        <v>-31.466052250000001</v>
      </c>
    </row>
    <row r="15631" spans="3:4" x14ac:dyDescent="0.25">
      <c r="C15631" s="7">
        <v>4.2614399409999999</v>
      </c>
      <c r="D15631" s="7">
        <v>-31.576438139999997</v>
      </c>
    </row>
    <row r="15632" spans="3:4" x14ac:dyDescent="0.25">
      <c r="C15632" s="7">
        <v>4.2623305659999993</v>
      </c>
      <c r="D15632" s="7">
        <v>-31.520003509999999</v>
      </c>
    </row>
    <row r="15633" spans="3:4" x14ac:dyDescent="0.25">
      <c r="C15633" s="7">
        <v>4.263220703</v>
      </c>
      <c r="D15633" s="7">
        <v>-31.498313139999997</v>
      </c>
    </row>
    <row r="15634" spans="3:4" x14ac:dyDescent="0.25">
      <c r="C15634" s="7">
        <v>4.2641113280000003</v>
      </c>
      <c r="D15634" s="7">
        <v>-31.380580140000003</v>
      </c>
    </row>
    <row r="15635" spans="3:4" x14ac:dyDescent="0.25">
      <c r="C15635" s="7">
        <v>4.2650019529999996</v>
      </c>
      <c r="D15635" s="7">
        <v>-31.356276699999999</v>
      </c>
    </row>
    <row r="15636" spans="3:4" x14ac:dyDescent="0.25">
      <c r="C15636" s="7">
        <v>4.2658930659999994</v>
      </c>
      <c r="D15636" s="7">
        <v>-31.27843399</v>
      </c>
    </row>
    <row r="15637" spans="3:4" x14ac:dyDescent="0.25">
      <c r="C15637" s="7">
        <v>4.2667851560000001</v>
      </c>
      <c r="D15637" s="7">
        <v>-31.29128571</v>
      </c>
    </row>
    <row r="15638" spans="3:4" x14ac:dyDescent="0.25">
      <c r="C15638" s="7">
        <v>4.2676767579999995</v>
      </c>
      <c r="D15638" s="7">
        <v>-31.119116969999997</v>
      </c>
    </row>
    <row r="15639" spans="3:4" x14ac:dyDescent="0.25">
      <c r="C15639" s="7">
        <v>4.2685693359999997</v>
      </c>
      <c r="D15639" s="7">
        <v>-31.042979429999999</v>
      </c>
    </row>
    <row r="15640" spans="3:4" x14ac:dyDescent="0.25">
      <c r="C15640" s="7">
        <v>4.2694619140000007</v>
      </c>
      <c r="D15640" s="7">
        <v>-31.000762179999999</v>
      </c>
    </row>
    <row r="15641" spans="3:4" x14ac:dyDescent="0.25">
      <c r="C15641" s="7">
        <v>4.2703554690000001</v>
      </c>
      <c r="D15641" s="7">
        <v>-30.784350589999999</v>
      </c>
    </row>
    <row r="15642" spans="3:4" x14ac:dyDescent="0.25">
      <c r="C15642" s="7">
        <v>4.2712490230000002</v>
      </c>
      <c r="D15642" s="7">
        <v>-30.92134399</v>
      </c>
    </row>
    <row r="15643" spans="3:4" x14ac:dyDescent="0.25">
      <c r="C15643" s="7">
        <v>4.2721430659999999</v>
      </c>
      <c r="D15643" s="7">
        <v>-30.807017519999999</v>
      </c>
    </row>
    <row r="15644" spans="3:4" x14ac:dyDescent="0.25">
      <c r="C15644" s="7">
        <v>4.2730375980000002</v>
      </c>
      <c r="D15644" s="7">
        <v>-30.74812622</v>
      </c>
    </row>
    <row r="15645" spans="3:4" x14ac:dyDescent="0.25">
      <c r="C15645" s="7">
        <v>4.2739321289999994</v>
      </c>
      <c r="D15645" s="7">
        <v>-30.67250366</v>
      </c>
    </row>
    <row r="15646" spans="3:4" x14ac:dyDescent="0.25">
      <c r="C15646" s="7">
        <v>4.274827148</v>
      </c>
      <c r="D15646" s="7">
        <v>-30.698531339999999</v>
      </c>
    </row>
    <row r="15647" spans="3:4" x14ac:dyDescent="0.25">
      <c r="C15647" s="7">
        <v>4.2757226560000001</v>
      </c>
      <c r="D15647" s="7">
        <v>-30.910746769999999</v>
      </c>
    </row>
    <row r="15648" spans="3:4" x14ac:dyDescent="0.25">
      <c r="C15648" s="7">
        <v>4.2766181640000003</v>
      </c>
      <c r="D15648" s="7">
        <v>-30.563578799999998</v>
      </c>
    </row>
    <row r="15649" spans="3:4" x14ac:dyDescent="0.25">
      <c r="C15649" s="7">
        <v>4.27751416</v>
      </c>
      <c r="D15649" s="7">
        <v>-30.571726989999998</v>
      </c>
    </row>
    <row r="15650" spans="3:4" x14ac:dyDescent="0.25">
      <c r="C15650" s="7">
        <v>4.2784111329999996</v>
      </c>
      <c r="D15650" s="7">
        <v>-30.768218229999999</v>
      </c>
    </row>
    <row r="15651" spans="3:4" x14ac:dyDescent="0.25">
      <c r="C15651" s="7">
        <v>4.2793076170000006</v>
      </c>
      <c r="D15651" s="7">
        <v>-30.80187149</v>
      </c>
    </row>
    <row r="15652" spans="3:4" x14ac:dyDescent="0.25">
      <c r="C15652" s="7">
        <v>4.2802055659999994</v>
      </c>
      <c r="D15652" s="7">
        <v>-30.278166959999997</v>
      </c>
    </row>
    <row r="15653" spans="3:4" x14ac:dyDescent="0.25">
      <c r="C15653" s="7">
        <v>4.2811030270000003</v>
      </c>
      <c r="D15653" s="7">
        <v>-30.46675797</v>
      </c>
    </row>
    <row r="15654" spans="3:4" x14ac:dyDescent="0.25">
      <c r="C15654" s="7">
        <v>4.282000977</v>
      </c>
      <c r="D15654" s="7">
        <v>-30.701979830000003</v>
      </c>
    </row>
    <row r="15655" spans="3:4" x14ac:dyDescent="0.25">
      <c r="C15655" s="7">
        <v>4.2828994140000001</v>
      </c>
      <c r="D15655" s="7">
        <v>-30.444277949999996</v>
      </c>
    </row>
    <row r="15656" spans="3:4" x14ac:dyDescent="0.25">
      <c r="C15656" s="7">
        <v>4.2837983400000006</v>
      </c>
      <c r="D15656" s="7">
        <v>-30.08816071</v>
      </c>
    </row>
    <row r="15657" spans="3:4" x14ac:dyDescent="0.25">
      <c r="C15657" s="7">
        <v>4.2846977539999997</v>
      </c>
      <c r="D15657" s="7">
        <v>-30.228442380000001</v>
      </c>
    </row>
    <row r="15658" spans="3:4" x14ac:dyDescent="0.25">
      <c r="C15658" s="7">
        <v>4.2855971680000007</v>
      </c>
      <c r="D15658" s="7">
        <v>-30.490855409999998</v>
      </c>
    </row>
    <row r="15659" spans="3:4" x14ac:dyDescent="0.25">
      <c r="C15659" s="7">
        <v>4.2864970700000002</v>
      </c>
      <c r="D15659" s="7">
        <v>-30.030520630000002</v>
      </c>
    </row>
    <row r="15660" spans="3:4" x14ac:dyDescent="0.25">
      <c r="C15660" s="7">
        <v>4.2873974609999994</v>
      </c>
      <c r="D15660" s="7">
        <v>-29.675570679999996</v>
      </c>
    </row>
    <row r="15661" spans="3:4" x14ac:dyDescent="0.25">
      <c r="C15661" s="7">
        <v>4.2882978519999995</v>
      </c>
      <c r="D15661" s="7">
        <v>-29.925265499999998</v>
      </c>
    </row>
    <row r="15662" spans="3:4" x14ac:dyDescent="0.25">
      <c r="C15662" s="7">
        <v>4.2891992190000003</v>
      </c>
      <c r="D15662" s="7">
        <v>-30.164847560000002</v>
      </c>
    </row>
    <row r="15663" spans="3:4" x14ac:dyDescent="0.25">
      <c r="C15663" s="7">
        <v>4.2901010739999998</v>
      </c>
      <c r="D15663" s="7">
        <v>-29.663684079999999</v>
      </c>
    </row>
    <row r="15664" spans="3:4" x14ac:dyDescent="0.25">
      <c r="C15664" s="7">
        <v>4.2910024409999998</v>
      </c>
      <c r="D15664" s="7">
        <v>-29.499751280000002</v>
      </c>
    </row>
    <row r="15665" spans="3:4" x14ac:dyDescent="0.25">
      <c r="C15665" s="7">
        <v>4.2919047849999998</v>
      </c>
      <c r="D15665" s="7">
        <v>-29.79337997</v>
      </c>
    </row>
    <row r="15666" spans="3:4" x14ac:dyDescent="0.25">
      <c r="C15666" s="7">
        <v>4.2928076170000002</v>
      </c>
      <c r="D15666" s="7">
        <v>-29.909102629999996</v>
      </c>
    </row>
    <row r="15667" spans="3:4" x14ac:dyDescent="0.25">
      <c r="C15667" s="7">
        <v>4.2937104489999998</v>
      </c>
      <c r="D15667" s="7">
        <v>-29.358397669999999</v>
      </c>
    </row>
    <row r="15668" spans="3:4" x14ac:dyDescent="0.25">
      <c r="C15668" s="7">
        <v>4.2946137699999998</v>
      </c>
      <c r="D15668" s="7">
        <v>-29.285796360000003</v>
      </c>
    </row>
    <row r="15669" spans="3:4" x14ac:dyDescent="0.25">
      <c r="C15669" s="7">
        <v>4.2955175780000001</v>
      </c>
      <c r="D15669" s="7">
        <v>-29.768656920000002</v>
      </c>
    </row>
    <row r="15670" spans="3:4" x14ac:dyDescent="0.25">
      <c r="C15670" s="7">
        <v>4.2964213870000005</v>
      </c>
      <c r="D15670" s="7">
        <v>-29.646678159999997</v>
      </c>
    </row>
    <row r="15671" spans="3:4" x14ac:dyDescent="0.25">
      <c r="C15671" s="7">
        <v>4.2973256840000005</v>
      </c>
      <c r="D15671" s="7">
        <v>-29.064707950000003</v>
      </c>
    </row>
    <row r="15672" spans="3:4" x14ac:dyDescent="0.25">
      <c r="C15672" s="7">
        <v>4.2982314450000008</v>
      </c>
      <c r="D15672" s="7">
        <v>-29.083373259999998</v>
      </c>
    </row>
    <row r="15673" spans="3:4" x14ac:dyDescent="0.25">
      <c r="C15673" s="7">
        <v>4.2991362300000002</v>
      </c>
      <c r="D15673" s="7">
        <v>-29.46282501</v>
      </c>
    </row>
    <row r="15674" spans="3:4" x14ac:dyDescent="0.25">
      <c r="C15674" s="7">
        <v>4.3000419920000006</v>
      </c>
      <c r="D15674" s="7">
        <v>-29.349902339999996</v>
      </c>
    </row>
    <row r="15675" spans="3:4" x14ac:dyDescent="0.25">
      <c r="C15675" s="7">
        <v>4.3009482420000005</v>
      </c>
      <c r="D15675" s="7">
        <v>-28.974177549999997</v>
      </c>
    </row>
    <row r="15676" spans="3:4" x14ac:dyDescent="0.25">
      <c r="C15676" s="7">
        <v>4.3018544920000004</v>
      </c>
      <c r="D15676" s="7">
        <v>-28.992728420000002</v>
      </c>
    </row>
    <row r="15677" spans="3:4" x14ac:dyDescent="0.25">
      <c r="C15677" s="7">
        <v>4.3027612299999998</v>
      </c>
      <c r="D15677" s="7">
        <v>-29.388339229999996</v>
      </c>
    </row>
    <row r="15678" spans="3:4" x14ac:dyDescent="0.25">
      <c r="C15678" s="7">
        <v>4.3036684569999997</v>
      </c>
      <c r="D15678" s="7">
        <v>-29.188567349999996</v>
      </c>
    </row>
    <row r="15679" spans="3:4" x14ac:dyDescent="0.25">
      <c r="C15679" s="7">
        <v>4.3045756840000005</v>
      </c>
      <c r="D15679" s="7">
        <v>-28.798167420000002</v>
      </c>
    </row>
    <row r="15680" spans="3:4" x14ac:dyDescent="0.25">
      <c r="C15680" s="7">
        <v>4.3054838870000003</v>
      </c>
      <c r="D15680" s="7">
        <v>-28.933673099999996</v>
      </c>
    </row>
    <row r="15681" spans="3:4" x14ac:dyDescent="0.25">
      <c r="C15681" s="7">
        <v>4.3063925779999996</v>
      </c>
      <c r="D15681" s="7">
        <v>-29.466914370000001</v>
      </c>
    </row>
    <row r="15682" spans="3:4" x14ac:dyDescent="0.25">
      <c r="C15682" s="7">
        <v>4.30730127</v>
      </c>
      <c r="D15682" s="7">
        <v>-29.227645110000001</v>
      </c>
    </row>
    <row r="15683" spans="3:4" x14ac:dyDescent="0.25">
      <c r="C15683" s="7">
        <v>4.3082099609999993</v>
      </c>
      <c r="D15683" s="7">
        <v>-28.9625618</v>
      </c>
    </row>
    <row r="15684" spans="3:4" x14ac:dyDescent="0.25">
      <c r="C15684" s="7">
        <v>4.3091196289999996</v>
      </c>
      <c r="D15684" s="7">
        <v>-29.023501589999999</v>
      </c>
    </row>
    <row r="15685" spans="3:4" x14ac:dyDescent="0.25">
      <c r="C15685" s="7">
        <v>4.3100292969999998</v>
      </c>
      <c r="D15685" s="7">
        <v>-29.351195530000002</v>
      </c>
    </row>
    <row r="15686" spans="3:4" x14ac:dyDescent="0.25">
      <c r="C15686" s="7">
        <v>4.3109394529999996</v>
      </c>
      <c r="D15686" s="7">
        <v>-29.25547714</v>
      </c>
    </row>
    <row r="15687" spans="3:4" x14ac:dyDescent="0.25">
      <c r="C15687" s="7">
        <v>4.3118500979999999</v>
      </c>
      <c r="D15687" s="7">
        <v>-29.027354429999999</v>
      </c>
    </row>
    <row r="15688" spans="3:4" x14ac:dyDescent="0.25">
      <c r="C15688" s="7">
        <v>4.3127612300000004</v>
      </c>
      <c r="D15688" s="7">
        <v>-29.165103149999997</v>
      </c>
    </row>
    <row r="15689" spans="3:4" x14ac:dyDescent="0.25">
      <c r="C15689" s="7">
        <v>4.3136723629999993</v>
      </c>
      <c r="D15689" s="7">
        <v>-29.532271579999996</v>
      </c>
    </row>
    <row r="15690" spans="3:4" x14ac:dyDescent="0.25">
      <c r="C15690" s="7">
        <v>4.314584473</v>
      </c>
      <c r="D15690" s="7">
        <v>-29.495555110000002</v>
      </c>
    </row>
    <row r="15691" spans="3:4" x14ac:dyDescent="0.25">
      <c r="C15691" s="7">
        <v>4.3154970700000002</v>
      </c>
      <c r="D15691" s="7">
        <v>-29.231021119999998</v>
      </c>
    </row>
    <row r="15692" spans="3:4" x14ac:dyDescent="0.25">
      <c r="C15692" s="7">
        <v>4.31640918</v>
      </c>
      <c r="D15692" s="7">
        <v>-29.322493740000002</v>
      </c>
    </row>
    <row r="15693" spans="3:4" x14ac:dyDescent="0.25">
      <c r="C15693" s="7">
        <v>4.3173222659999997</v>
      </c>
      <c r="D15693" s="7">
        <v>-29.622363279999998</v>
      </c>
    </row>
    <row r="15694" spans="3:4" x14ac:dyDescent="0.25">
      <c r="C15694" s="7">
        <v>4.3182353519999994</v>
      </c>
      <c r="D15694" s="7">
        <v>-29.826091000000002</v>
      </c>
    </row>
    <row r="15695" spans="3:4" x14ac:dyDescent="0.25">
      <c r="C15695" s="7">
        <v>4.3191494140000009</v>
      </c>
      <c r="D15695" s="7">
        <v>-29.607989499999999</v>
      </c>
    </row>
    <row r="15696" spans="3:4" x14ac:dyDescent="0.25">
      <c r="C15696" s="7">
        <v>4.3200634769999997</v>
      </c>
      <c r="D15696" s="7">
        <v>-29.650862880000002</v>
      </c>
    </row>
    <row r="15697" spans="3:4" x14ac:dyDescent="0.25">
      <c r="C15697" s="7">
        <v>4.3209775390000003</v>
      </c>
      <c r="D15697" s="7">
        <v>-29.893367000000001</v>
      </c>
    </row>
    <row r="15698" spans="3:4" x14ac:dyDescent="0.25">
      <c r="C15698" s="7">
        <v>4.3218925779999999</v>
      </c>
      <c r="D15698" s="7">
        <v>-30.192717740000003</v>
      </c>
    </row>
    <row r="15699" spans="3:4" x14ac:dyDescent="0.25">
      <c r="C15699" s="7">
        <v>4.3228076170000005</v>
      </c>
      <c r="D15699" s="7">
        <v>-29.869971469999999</v>
      </c>
    </row>
    <row r="15700" spans="3:4" x14ac:dyDescent="0.25">
      <c r="C15700" s="7">
        <v>4.3237231449999998</v>
      </c>
      <c r="D15700" s="7">
        <v>-29.951102449999997</v>
      </c>
    </row>
    <row r="15701" spans="3:4" x14ac:dyDescent="0.25">
      <c r="C15701" s="7">
        <v>4.3246396480000007</v>
      </c>
      <c r="D15701" s="7">
        <v>-30.134482569999999</v>
      </c>
    </row>
    <row r="15702" spans="3:4" x14ac:dyDescent="0.25">
      <c r="C15702" s="7">
        <v>4.3255561519999999</v>
      </c>
      <c r="D15702" s="7">
        <v>-30.592341610000002</v>
      </c>
    </row>
    <row r="15703" spans="3:4" x14ac:dyDescent="0.25">
      <c r="C15703" s="7">
        <v>4.3264731449999996</v>
      </c>
      <c r="D15703" s="7">
        <v>-30.21728439</v>
      </c>
    </row>
    <row r="15704" spans="3:4" x14ac:dyDescent="0.25">
      <c r="C15704" s="7">
        <v>4.3273901370000001</v>
      </c>
      <c r="D15704" s="7">
        <v>-30.175803380000001</v>
      </c>
    </row>
    <row r="15705" spans="3:4" x14ac:dyDescent="0.25">
      <c r="C15705" s="7">
        <v>4.3283076170000001</v>
      </c>
      <c r="D15705" s="7">
        <v>-30.292498779999999</v>
      </c>
    </row>
    <row r="15706" spans="3:4" x14ac:dyDescent="0.25">
      <c r="C15706" s="7">
        <v>4.3292255859999997</v>
      </c>
      <c r="D15706" s="7">
        <v>-30.618312069999998</v>
      </c>
    </row>
    <row r="15707" spans="3:4" x14ac:dyDescent="0.25">
      <c r="C15707" s="7">
        <v>4.3301440430000007</v>
      </c>
      <c r="D15707" s="7">
        <v>-30.641272740000002</v>
      </c>
    </row>
    <row r="15708" spans="3:4" x14ac:dyDescent="0.25">
      <c r="C15708" s="7">
        <v>4.3310624999999998</v>
      </c>
      <c r="D15708" s="7">
        <v>-30.491744229999998</v>
      </c>
    </row>
    <row r="15709" spans="3:4" x14ac:dyDescent="0.25">
      <c r="C15709" s="7">
        <v>4.3319819340000008</v>
      </c>
      <c r="D15709" s="7">
        <v>-30.786544039999999</v>
      </c>
    </row>
    <row r="15710" spans="3:4" x14ac:dyDescent="0.25">
      <c r="C15710" s="7">
        <v>4.3329013670000007</v>
      </c>
      <c r="D15710" s="7">
        <v>-30.929965210000002</v>
      </c>
    </row>
    <row r="15711" spans="3:4" x14ac:dyDescent="0.25">
      <c r="C15711" s="7">
        <v>4.3338217769999998</v>
      </c>
      <c r="D15711" s="7">
        <v>-31.17699738</v>
      </c>
    </row>
    <row r="15712" spans="3:4" x14ac:dyDescent="0.25">
      <c r="C15712" s="7">
        <v>4.3347416990000003</v>
      </c>
      <c r="D15712" s="7">
        <v>-30.819323729999997</v>
      </c>
    </row>
    <row r="15713" spans="3:4" x14ac:dyDescent="0.25">
      <c r="C15713" s="7">
        <v>4.3356625979999999</v>
      </c>
      <c r="D15713" s="7">
        <v>-31.175196840000002</v>
      </c>
    </row>
    <row r="15714" spans="3:4" x14ac:dyDescent="0.25">
      <c r="C15714" s="7">
        <v>4.3365834960000003</v>
      </c>
      <c r="D15714" s="7">
        <v>-31.196650700000003</v>
      </c>
    </row>
    <row r="15715" spans="3:4" x14ac:dyDescent="0.25">
      <c r="C15715" s="7">
        <v>4.3375048829999994</v>
      </c>
      <c r="D15715" s="7">
        <v>-31.485907749999999</v>
      </c>
    </row>
    <row r="15716" spans="3:4" x14ac:dyDescent="0.25">
      <c r="C15716" s="7">
        <v>4.3384267579999998</v>
      </c>
      <c r="D15716" s="7">
        <v>-31.339572139999998</v>
      </c>
    </row>
    <row r="15717" spans="3:4" x14ac:dyDescent="0.25">
      <c r="C15717" s="7">
        <v>4.3393491210000006</v>
      </c>
      <c r="D15717" s="7">
        <v>-31.395762629999997</v>
      </c>
    </row>
    <row r="15718" spans="3:4" x14ac:dyDescent="0.25">
      <c r="C15718" s="7">
        <v>4.3402719730000001</v>
      </c>
      <c r="D15718" s="7">
        <v>-31.247077180000002</v>
      </c>
    </row>
    <row r="15719" spans="3:4" x14ac:dyDescent="0.25">
      <c r="C15719" s="7">
        <v>4.3411948240000005</v>
      </c>
      <c r="D15719" s="7">
        <v>-31.420058440000002</v>
      </c>
    </row>
    <row r="15720" spans="3:4" x14ac:dyDescent="0.25">
      <c r="C15720" s="7">
        <v>4.3421181640000004</v>
      </c>
      <c r="D15720" s="7">
        <v>-31.466143800000001</v>
      </c>
    </row>
    <row r="15721" spans="3:4" x14ac:dyDescent="0.25">
      <c r="C15721" s="7">
        <v>4.3430424800000003</v>
      </c>
      <c r="D15721" s="7">
        <v>-31.179072569999999</v>
      </c>
    </row>
    <row r="15722" spans="3:4" x14ac:dyDescent="0.25">
      <c r="C15722" s="7">
        <v>4.3439667970000002</v>
      </c>
      <c r="D15722" s="7">
        <v>-31.262793730000002</v>
      </c>
    </row>
    <row r="15723" spans="3:4" x14ac:dyDescent="0.25">
      <c r="C15723" s="7">
        <v>4.3448911130000001</v>
      </c>
      <c r="D15723" s="7">
        <v>-31.07530899</v>
      </c>
    </row>
    <row r="15724" spans="3:4" x14ac:dyDescent="0.25">
      <c r="C15724" s="7">
        <v>4.345816406</v>
      </c>
      <c r="D15724" s="7">
        <v>-31.185210420000001</v>
      </c>
    </row>
    <row r="15725" spans="3:4" x14ac:dyDescent="0.25">
      <c r="C15725" s="7">
        <v>4.3467416989999998</v>
      </c>
      <c r="D15725" s="7">
        <v>-30.943671419999998</v>
      </c>
    </row>
    <row r="15726" spans="3:4" x14ac:dyDescent="0.25">
      <c r="C15726" s="7">
        <v>4.3476674800000001</v>
      </c>
      <c r="D15726" s="7">
        <v>-30.804576109999996</v>
      </c>
    </row>
    <row r="15727" spans="3:4" x14ac:dyDescent="0.25">
      <c r="C15727" s="7">
        <v>4.34859375</v>
      </c>
      <c r="D15727" s="7">
        <v>-30.595504000000002</v>
      </c>
    </row>
    <row r="15728" spans="3:4" x14ac:dyDescent="0.25">
      <c r="C15728" s="7">
        <v>4.3495200199999999</v>
      </c>
      <c r="D15728" s="7">
        <v>-30.761584469999999</v>
      </c>
    </row>
    <row r="15729" spans="3:4" x14ac:dyDescent="0.25">
      <c r="C15729" s="7">
        <v>4.3504472659999998</v>
      </c>
      <c r="D15729" s="7">
        <v>-30.493518069999997</v>
      </c>
    </row>
    <row r="15730" spans="3:4" x14ac:dyDescent="0.25">
      <c r="C15730" s="7">
        <v>4.3513745120000005</v>
      </c>
      <c r="D15730" s="7">
        <v>-30.412947849999998</v>
      </c>
    </row>
    <row r="15731" spans="3:4" x14ac:dyDescent="0.25">
      <c r="C15731" s="7">
        <v>4.3523027340000002</v>
      </c>
      <c r="D15731" s="7">
        <v>-30.241671749999998</v>
      </c>
    </row>
    <row r="15732" spans="3:4" x14ac:dyDescent="0.25">
      <c r="C15732" s="7">
        <v>4.3532309570000001</v>
      </c>
      <c r="D15732" s="7">
        <v>-30.090594479999996</v>
      </c>
    </row>
    <row r="15733" spans="3:4" x14ac:dyDescent="0.25">
      <c r="C15733" s="7">
        <v>4.3541596680000003</v>
      </c>
      <c r="D15733" s="7">
        <v>-30.013953400000002</v>
      </c>
    </row>
    <row r="15734" spans="3:4" x14ac:dyDescent="0.25">
      <c r="C15734" s="7">
        <v>4.3550883789999997</v>
      </c>
      <c r="D15734" s="7">
        <v>-29.833380889999997</v>
      </c>
    </row>
    <row r="15735" spans="3:4" x14ac:dyDescent="0.25">
      <c r="C15735" s="7">
        <v>4.3560175780000003</v>
      </c>
      <c r="D15735" s="7">
        <v>-29.660338589999999</v>
      </c>
    </row>
    <row r="15736" spans="3:4" x14ac:dyDescent="0.25">
      <c r="C15736" s="7">
        <v>4.3569472659999997</v>
      </c>
      <c r="D15736" s="7">
        <v>-29.641249849999998</v>
      </c>
    </row>
    <row r="15737" spans="3:4" x14ac:dyDescent="0.25">
      <c r="C15737" s="7">
        <v>4.3578774409999994</v>
      </c>
      <c r="D15737" s="7">
        <v>-29.513693999999997</v>
      </c>
    </row>
    <row r="15738" spans="3:4" x14ac:dyDescent="0.25">
      <c r="C15738" s="7">
        <v>4.3588081050000005</v>
      </c>
      <c r="D15738" s="7">
        <v>-29.345526889999999</v>
      </c>
    </row>
    <row r="15739" spans="3:4" x14ac:dyDescent="0.25">
      <c r="C15739" s="7">
        <v>4.3597387699999999</v>
      </c>
      <c r="D15739" s="7">
        <v>-29.234980769999996</v>
      </c>
    </row>
    <row r="15740" spans="3:4" x14ac:dyDescent="0.25">
      <c r="C15740" s="7">
        <v>4.36067041</v>
      </c>
      <c r="D15740" s="7">
        <v>-29.012187190000002</v>
      </c>
    </row>
    <row r="15741" spans="3:4" x14ac:dyDescent="0.25">
      <c r="C15741" s="7">
        <v>4.3616025390000006</v>
      </c>
      <c r="D15741" s="7">
        <v>-28.966723630000001</v>
      </c>
    </row>
    <row r="15742" spans="3:4" x14ac:dyDescent="0.25">
      <c r="C15742" s="7">
        <v>4.3625346680000003</v>
      </c>
      <c r="D15742" s="7">
        <v>-28.85422058</v>
      </c>
    </row>
    <row r="15743" spans="3:4" x14ac:dyDescent="0.25">
      <c r="C15743" s="7">
        <v>4.3634672849999996</v>
      </c>
      <c r="D15743" s="7">
        <v>-28.739730069999997</v>
      </c>
    </row>
    <row r="15744" spans="3:4" x14ac:dyDescent="0.25">
      <c r="C15744" s="7">
        <v>4.3643999019999997</v>
      </c>
      <c r="D15744" s="7">
        <v>-28.604693600000001</v>
      </c>
    </row>
    <row r="15745" spans="3:4" x14ac:dyDescent="0.25">
      <c r="C15745" s="7">
        <v>4.3653334959999999</v>
      </c>
      <c r="D15745" s="7">
        <v>-28.585871889999996</v>
      </c>
    </row>
    <row r="15746" spans="3:4" x14ac:dyDescent="0.25">
      <c r="C15746" s="7">
        <v>4.36626709</v>
      </c>
      <c r="D15746" s="7">
        <v>-28.449153139999996</v>
      </c>
    </row>
    <row r="15747" spans="3:4" x14ac:dyDescent="0.25">
      <c r="C15747" s="7">
        <v>4.3672011719999997</v>
      </c>
      <c r="D15747" s="7">
        <v>-28.380652619999996</v>
      </c>
    </row>
    <row r="15748" spans="3:4" x14ac:dyDescent="0.25">
      <c r="C15748" s="7">
        <v>4.3681357420000007</v>
      </c>
      <c r="D15748" s="7">
        <v>-28.323821259999999</v>
      </c>
    </row>
    <row r="15749" spans="3:4" x14ac:dyDescent="0.25">
      <c r="C15749" s="7">
        <v>4.3690708009999994</v>
      </c>
      <c r="D15749" s="7">
        <v>-28.185794069999996</v>
      </c>
    </row>
    <row r="15750" spans="3:4" x14ac:dyDescent="0.25">
      <c r="C15750" s="7">
        <v>4.3700063479999995</v>
      </c>
      <c r="D15750" s="7">
        <v>-28.141776279999998</v>
      </c>
    </row>
    <row r="15751" spans="3:4" x14ac:dyDescent="0.25">
      <c r="C15751" s="7">
        <v>4.3709418949999996</v>
      </c>
      <c r="D15751" s="7">
        <v>-28.054991910000002</v>
      </c>
    </row>
    <row r="15752" spans="3:4" x14ac:dyDescent="0.25">
      <c r="C15752" s="7">
        <v>4.3718784180000005</v>
      </c>
      <c r="D15752" s="7">
        <v>-28.03309174</v>
      </c>
    </row>
    <row r="15753" spans="3:4" x14ac:dyDescent="0.25">
      <c r="C15753" s="7">
        <v>4.3728149409999997</v>
      </c>
      <c r="D15753" s="7">
        <v>-28.022311399999996</v>
      </c>
    </row>
    <row r="15754" spans="3:4" x14ac:dyDescent="0.25">
      <c r="C15754" s="7">
        <v>4.3737514650000007</v>
      </c>
      <c r="D15754" s="7">
        <v>-28.007586669999998</v>
      </c>
    </row>
    <row r="15755" spans="3:4" x14ac:dyDescent="0.25">
      <c r="C15755" s="7">
        <v>4.3746889650000007</v>
      </c>
      <c r="D15755" s="7">
        <v>-27.921267699999998</v>
      </c>
    </row>
    <row r="15756" spans="3:4" x14ac:dyDescent="0.25">
      <c r="C15756" s="7">
        <v>4.3756264649999999</v>
      </c>
      <c r="D15756" s="7">
        <v>-27.872756200000001</v>
      </c>
    </row>
    <row r="15757" spans="3:4" x14ac:dyDescent="0.25">
      <c r="C15757" s="7">
        <v>4.3765649409999998</v>
      </c>
      <c r="D15757" s="7">
        <v>-27.86608429</v>
      </c>
    </row>
    <row r="15758" spans="3:4" x14ac:dyDescent="0.25">
      <c r="C15758" s="7">
        <v>4.3775034179999999</v>
      </c>
      <c r="D15758" s="7">
        <v>-27.797274779999999</v>
      </c>
    </row>
    <row r="15759" spans="3:4" x14ac:dyDescent="0.25">
      <c r="C15759" s="7">
        <v>4.3784423829999994</v>
      </c>
      <c r="D15759" s="7">
        <v>-27.85445709</v>
      </c>
    </row>
    <row r="15760" spans="3:4" x14ac:dyDescent="0.25">
      <c r="C15760" s="7">
        <v>4.3793818359999994</v>
      </c>
      <c r="D15760" s="7">
        <v>-27.848841859999997</v>
      </c>
    </row>
    <row r="15761" spans="3:4" x14ac:dyDescent="0.25">
      <c r="C15761" s="7">
        <v>4.3803217769999998</v>
      </c>
      <c r="D15761" s="7">
        <v>-27.851485440000001</v>
      </c>
    </row>
    <row r="15762" spans="3:4" x14ac:dyDescent="0.25">
      <c r="C15762" s="7">
        <v>4.3812617190000003</v>
      </c>
      <c r="D15762" s="7">
        <v>-27.85060425</v>
      </c>
    </row>
    <row r="15763" spans="3:4" x14ac:dyDescent="0.25">
      <c r="C15763" s="7">
        <v>4.3822026370000007</v>
      </c>
      <c r="D15763" s="7">
        <v>-27.821234889999996</v>
      </c>
    </row>
    <row r="15764" spans="3:4" x14ac:dyDescent="0.25">
      <c r="C15764" s="7">
        <v>4.3831435549999993</v>
      </c>
      <c r="D15764" s="7">
        <v>-27.773635099999996</v>
      </c>
    </row>
    <row r="15765" spans="3:4" x14ac:dyDescent="0.25">
      <c r="C15765" s="7">
        <v>4.3840849609999992</v>
      </c>
      <c r="D15765" s="7">
        <v>-27.801669309999998</v>
      </c>
    </row>
    <row r="15766" spans="3:4" x14ac:dyDescent="0.25">
      <c r="C15766" s="7">
        <v>4.385026367</v>
      </c>
      <c r="D15766" s="7">
        <v>-27.819560239999998</v>
      </c>
    </row>
    <row r="15767" spans="3:4" x14ac:dyDescent="0.25">
      <c r="C15767" s="7">
        <v>4.38596875</v>
      </c>
      <c r="D15767" s="7">
        <v>-27.86254044</v>
      </c>
    </row>
    <row r="15768" spans="3:4" x14ac:dyDescent="0.25">
      <c r="C15768" s="7">
        <v>4.3869111329999999</v>
      </c>
      <c r="D15768" s="7">
        <v>-27.877764889999998</v>
      </c>
    </row>
    <row r="15769" spans="3:4" x14ac:dyDescent="0.25">
      <c r="C15769" s="7">
        <v>4.3878540039999994</v>
      </c>
      <c r="D15769" s="7">
        <v>-27.867453770000001</v>
      </c>
    </row>
    <row r="15770" spans="3:4" x14ac:dyDescent="0.25">
      <c r="C15770" s="7">
        <v>4.3887978519999997</v>
      </c>
      <c r="D15770" s="7">
        <v>-27.83121796</v>
      </c>
    </row>
    <row r="15771" spans="3:4" x14ac:dyDescent="0.25">
      <c r="C15771" s="7">
        <v>4.389741699</v>
      </c>
      <c r="D15771" s="7">
        <v>-27.876208500000001</v>
      </c>
    </row>
    <row r="15772" spans="3:4" x14ac:dyDescent="0.25">
      <c r="C15772" s="7">
        <v>4.3906860349999999</v>
      </c>
      <c r="D15772" s="7">
        <v>-27.838153080000001</v>
      </c>
    </row>
    <row r="15773" spans="3:4" x14ac:dyDescent="0.25">
      <c r="C15773" s="7">
        <v>4.3916308590000002</v>
      </c>
      <c r="D15773" s="7">
        <v>-27.863330080000001</v>
      </c>
    </row>
    <row r="15774" spans="3:4" x14ac:dyDescent="0.25">
      <c r="C15774" s="7">
        <v>4.3925756840000005</v>
      </c>
      <c r="D15774" s="7">
        <v>-27.886393739999999</v>
      </c>
    </row>
    <row r="15775" spans="3:4" x14ac:dyDescent="0.25">
      <c r="C15775" s="7">
        <v>4.3935209960000003</v>
      </c>
      <c r="D15775" s="7">
        <v>-27.902873230000001</v>
      </c>
    </row>
    <row r="15776" spans="3:4" x14ac:dyDescent="0.25">
      <c r="C15776" s="7">
        <v>4.3944667969999998</v>
      </c>
      <c r="D15776" s="7">
        <v>-27.93036957</v>
      </c>
    </row>
    <row r="15777" spans="3:4" x14ac:dyDescent="0.25">
      <c r="C15777" s="7">
        <v>4.3954130859999996</v>
      </c>
      <c r="D15777" s="7">
        <v>-27.953711699999996</v>
      </c>
    </row>
    <row r="15778" spans="3:4" x14ac:dyDescent="0.25">
      <c r="C15778" s="7">
        <v>4.3963598629999998</v>
      </c>
      <c r="D15778" s="7">
        <v>-27.992034149999999</v>
      </c>
    </row>
    <row r="15779" spans="3:4" x14ac:dyDescent="0.25">
      <c r="C15779" s="7">
        <v>4.3973066410000001</v>
      </c>
      <c r="D15779" s="7">
        <v>-27.960417940000003</v>
      </c>
    </row>
    <row r="15780" spans="3:4" x14ac:dyDescent="0.25">
      <c r="C15780" s="7">
        <v>4.3982543950000004</v>
      </c>
      <c r="D15780" s="7">
        <v>-28.089343259999996</v>
      </c>
    </row>
    <row r="15781" spans="3:4" x14ac:dyDescent="0.25">
      <c r="C15781" s="7">
        <v>4.3992026370000001</v>
      </c>
      <c r="D15781" s="7">
        <v>-28.124270630000002</v>
      </c>
    </row>
    <row r="15782" spans="3:4" x14ac:dyDescent="0.25">
      <c r="C15782" s="7">
        <v>4.4001508789999999</v>
      </c>
      <c r="D15782" s="7">
        <v>-28.210902399999998</v>
      </c>
    </row>
    <row r="15783" spans="3:4" x14ac:dyDescent="0.25">
      <c r="C15783" s="7">
        <v>4.4010996090000001</v>
      </c>
      <c r="D15783" s="7">
        <v>-28.240084839999998</v>
      </c>
    </row>
    <row r="15784" spans="3:4" x14ac:dyDescent="0.25">
      <c r="C15784" s="7">
        <v>4.4020483400000003</v>
      </c>
      <c r="D15784" s="7">
        <v>-28.360976410000003</v>
      </c>
    </row>
    <row r="15785" spans="3:4" x14ac:dyDescent="0.25">
      <c r="C15785" s="7">
        <v>4.4029980469999996</v>
      </c>
      <c r="D15785" s="7">
        <v>-28.387389369999998</v>
      </c>
    </row>
    <row r="15786" spans="3:4" x14ac:dyDescent="0.25">
      <c r="C15786" s="7">
        <v>4.4039477539999998</v>
      </c>
      <c r="D15786" s="7">
        <v>-28.456168369999997</v>
      </c>
    </row>
    <row r="15787" spans="3:4" x14ac:dyDescent="0.25">
      <c r="C15787" s="7">
        <v>4.4048979490000004</v>
      </c>
      <c r="D15787" s="7">
        <v>-28.426543429999999</v>
      </c>
    </row>
    <row r="15788" spans="3:4" x14ac:dyDescent="0.25">
      <c r="C15788" s="7">
        <v>4.4058491210000001</v>
      </c>
      <c r="D15788" s="7">
        <v>-28.529948430000001</v>
      </c>
    </row>
    <row r="15789" spans="3:4" x14ac:dyDescent="0.25">
      <c r="C15789" s="7">
        <v>4.4067998049999995</v>
      </c>
      <c r="D15789" s="7">
        <v>-28.654006200000001</v>
      </c>
    </row>
    <row r="15790" spans="3:4" x14ac:dyDescent="0.25">
      <c r="C15790" s="7">
        <v>4.407751953</v>
      </c>
      <c r="D15790" s="7">
        <v>-28.660468290000001</v>
      </c>
    </row>
    <row r="15791" spans="3:4" x14ac:dyDescent="0.25">
      <c r="C15791" s="7">
        <v>4.4087041019999997</v>
      </c>
      <c r="D15791" s="7">
        <v>-28.802264400000002</v>
      </c>
    </row>
    <row r="15792" spans="3:4" x14ac:dyDescent="0.25">
      <c r="C15792" s="7">
        <v>4.4096562500000003</v>
      </c>
      <c r="D15792" s="7">
        <v>-28.979666900000002</v>
      </c>
    </row>
    <row r="15793" spans="3:4" x14ac:dyDescent="0.25">
      <c r="C15793" s="7">
        <v>4.4106088870000004</v>
      </c>
      <c r="D15793" s="7">
        <v>-29.023738099999999</v>
      </c>
    </row>
    <row r="15794" spans="3:4" x14ac:dyDescent="0.25">
      <c r="C15794" s="7">
        <v>4.4115624999999996</v>
      </c>
      <c r="D15794" s="7">
        <v>-29.013373570000002</v>
      </c>
    </row>
    <row r="15795" spans="3:4" x14ac:dyDescent="0.25">
      <c r="C15795" s="7">
        <v>4.4125161129999997</v>
      </c>
      <c r="D15795" s="7">
        <v>-29.187873079999999</v>
      </c>
    </row>
    <row r="15796" spans="3:4" x14ac:dyDescent="0.25">
      <c r="C15796" s="7">
        <v>4.4134697269999998</v>
      </c>
      <c r="D15796" s="7">
        <v>-29.256049350000001</v>
      </c>
    </row>
    <row r="15797" spans="3:4" x14ac:dyDescent="0.25">
      <c r="C15797" s="7">
        <v>4.4144243159999998</v>
      </c>
      <c r="D15797" s="7">
        <v>-29.474398799999999</v>
      </c>
    </row>
    <row r="15798" spans="3:4" x14ac:dyDescent="0.25">
      <c r="C15798" s="7">
        <v>4.4153793949999995</v>
      </c>
      <c r="D15798" s="7">
        <v>-29.599398799999999</v>
      </c>
    </row>
    <row r="15799" spans="3:4" x14ac:dyDescent="0.25">
      <c r="C15799" s="7">
        <v>4.416334473</v>
      </c>
      <c r="D15799" s="7">
        <v>-29.755370330000002</v>
      </c>
    </row>
    <row r="15800" spans="3:4" x14ac:dyDescent="0.25">
      <c r="C15800" s="7">
        <v>4.4172905270000005</v>
      </c>
      <c r="D15800" s="7">
        <v>-29.930594639999999</v>
      </c>
    </row>
    <row r="15801" spans="3:4" x14ac:dyDescent="0.25">
      <c r="C15801" s="7">
        <v>4.4182465820000001</v>
      </c>
      <c r="D15801" s="7">
        <v>-30.00121613</v>
      </c>
    </row>
    <row r="15802" spans="3:4" x14ac:dyDescent="0.25">
      <c r="C15802" s="7">
        <v>4.4192031250000001</v>
      </c>
      <c r="D15802" s="7">
        <v>-30.015475460000001</v>
      </c>
    </row>
    <row r="15803" spans="3:4" x14ac:dyDescent="0.25">
      <c r="C15803" s="7">
        <v>4.4201601559999997</v>
      </c>
      <c r="D15803" s="7">
        <v>-30.206183620000001</v>
      </c>
    </row>
    <row r="15804" spans="3:4" x14ac:dyDescent="0.25">
      <c r="C15804" s="7">
        <v>4.4211171880000002</v>
      </c>
      <c r="D15804" s="7">
        <v>-30.394374080000002</v>
      </c>
    </row>
    <row r="15805" spans="3:4" x14ac:dyDescent="0.25">
      <c r="C15805" s="7">
        <v>4.4220751950000006</v>
      </c>
      <c r="D15805" s="7">
        <v>-30.517897799999997</v>
      </c>
    </row>
    <row r="15806" spans="3:4" x14ac:dyDescent="0.25">
      <c r="C15806" s="7">
        <v>4.4230332030000001</v>
      </c>
      <c r="D15806" s="7">
        <v>-30.794825739999997</v>
      </c>
    </row>
    <row r="15807" spans="3:4" x14ac:dyDescent="0.25">
      <c r="C15807" s="7">
        <v>4.4239916990000001</v>
      </c>
      <c r="D15807" s="7">
        <v>-30.910292819999999</v>
      </c>
    </row>
    <row r="15808" spans="3:4" x14ac:dyDescent="0.25">
      <c r="C15808" s="7">
        <v>4.4249506840000006</v>
      </c>
      <c r="D15808" s="7">
        <v>-31.010565949999997</v>
      </c>
    </row>
    <row r="15809" spans="3:4" x14ac:dyDescent="0.25">
      <c r="C15809" s="7">
        <v>4.4259101559999996</v>
      </c>
      <c r="D15809" s="7">
        <v>-31.115103909999998</v>
      </c>
    </row>
    <row r="15810" spans="3:4" x14ac:dyDescent="0.25">
      <c r="C15810" s="7">
        <v>4.4268706050000004</v>
      </c>
      <c r="D15810" s="7">
        <v>-31.226535029999997</v>
      </c>
    </row>
    <row r="15811" spans="3:4" x14ac:dyDescent="0.25">
      <c r="C15811" s="7">
        <v>4.4278305659999999</v>
      </c>
      <c r="D15811" s="7">
        <v>-31.14113541</v>
      </c>
    </row>
    <row r="15812" spans="3:4" x14ac:dyDescent="0.25">
      <c r="C15812" s="7">
        <v>4.4287915039999994</v>
      </c>
      <c r="D15812" s="7">
        <v>-31.097972109999997</v>
      </c>
    </row>
    <row r="15813" spans="3:4" x14ac:dyDescent="0.25">
      <c r="C15813" s="7">
        <v>4.4297524409999998</v>
      </c>
      <c r="D15813" s="7">
        <v>-31.0841362</v>
      </c>
    </row>
    <row r="15814" spans="3:4" x14ac:dyDescent="0.25">
      <c r="C15814" s="7">
        <v>4.4307138670000006</v>
      </c>
      <c r="D15814" s="7">
        <v>-31.102885439999998</v>
      </c>
    </row>
    <row r="15815" spans="3:4" x14ac:dyDescent="0.25">
      <c r="C15815" s="7">
        <v>4.431675781</v>
      </c>
      <c r="D15815" s="7">
        <v>-30.985091399999998</v>
      </c>
    </row>
    <row r="15816" spans="3:4" x14ac:dyDescent="0.25">
      <c r="C15816" s="7">
        <v>4.432638184</v>
      </c>
      <c r="D15816" s="7">
        <v>-30.869841769999997</v>
      </c>
    </row>
    <row r="15817" spans="3:4" x14ac:dyDescent="0.25">
      <c r="C15817" s="7">
        <v>4.4336005859999998</v>
      </c>
      <c r="D15817" s="7">
        <v>-30.724841309999999</v>
      </c>
    </row>
    <row r="15818" spans="3:4" x14ac:dyDescent="0.25">
      <c r="C15818" s="7">
        <v>4.4345639650000006</v>
      </c>
      <c r="D15818" s="7">
        <v>-30.670439910000002</v>
      </c>
    </row>
    <row r="15819" spans="3:4" x14ac:dyDescent="0.25">
      <c r="C15819" s="7">
        <v>4.435527832</v>
      </c>
      <c r="D15819" s="7">
        <v>-30.547255709999998</v>
      </c>
    </row>
    <row r="15820" spans="3:4" x14ac:dyDescent="0.25">
      <c r="C15820" s="7">
        <v>4.4364921879999999</v>
      </c>
      <c r="D15820" s="7">
        <v>-30.340331269999997</v>
      </c>
    </row>
    <row r="15821" spans="3:4" x14ac:dyDescent="0.25">
      <c r="C15821" s="7">
        <v>4.4374565430000006</v>
      </c>
      <c r="D15821" s="7">
        <v>-30.295333099999997</v>
      </c>
    </row>
    <row r="15822" spans="3:4" x14ac:dyDescent="0.25">
      <c r="C15822" s="7">
        <v>4.438421387</v>
      </c>
      <c r="D15822" s="7">
        <v>-30.07243652</v>
      </c>
    </row>
    <row r="15823" spans="3:4" x14ac:dyDescent="0.25">
      <c r="C15823" s="7">
        <v>4.4393862300000002</v>
      </c>
      <c r="D15823" s="7">
        <v>-29.928630070000001</v>
      </c>
    </row>
    <row r="15824" spans="3:4" x14ac:dyDescent="0.25">
      <c r="C15824" s="7">
        <v>4.4403520509999996</v>
      </c>
      <c r="D15824" s="7">
        <v>-29.630030819999998</v>
      </c>
    </row>
    <row r="15825" spans="3:4" x14ac:dyDescent="0.25">
      <c r="C15825" s="7">
        <v>4.4413183590000003</v>
      </c>
      <c r="D15825" s="7">
        <v>-29.457476809999999</v>
      </c>
    </row>
    <row r="15826" spans="3:4" x14ac:dyDescent="0.25">
      <c r="C15826" s="7">
        <v>4.4422846680000001</v>
      </c>
      <c r="D15826" s="7">
        <v>-29.094229889999998</v>
      </c>
    </row>
    <row r="15827" spans="3:4" x14ac:dyDescent="0.25">
      <c r="C15827" s="7">
        <v>4.4432514650000003</v>
      </c>
      <c r="D15827" s="7">
        <v>-28.995722959999998</v>
      </c>
    </row>
    <row r="15828" spans="3:4" x14ac:dyDescent="0.25">
      <c r="C15828" s="7">
        <v>4.4442187500000001</v>
      </c>
      <c r="D15828" s="7">
        <v>-28.757147980000003</v>
      </c>
    </row>
    <row r="15829" spans="3:4" x14ac:dyDescent="0.25">
      <c r="C15829" s="7">
        <v>4.4451870119999999</v>
      </c>
      <c r="D15829" s="7">
        <v>-28.624251560000001</v>
      </c>
    </row>
    <row r="15830" spans="3:4" x14ac:dyDescent="0.25">
      <c r="C15830" s="7">
        <v>4.4461552730000005</v>
      </c>
      <c r="D15830" s="7">
        <v>-28.456317139999999</v>
      </c>
    </row>
    <row r="15831" spans="3:4" x14ac:dyDescent="0.25">
      <c r="C15831" s="7">
        <v>4.4471240230000006</v>
      </c>
      <c r="D15831" s="7">
        <v>-28.218157960000003</v>
      </c>
    </row>
    <row r="15832" spans="3:4" x14ac:dyDescent="0.25">
      <c r="C15832" s="7">
        <v>4.4480932620000004</v>
      </c>
      <c r="D15832" s="7">
        <v>-28.106627659999997</v>
      </c>
    </row>
    <row r="15833" spans="3:4" x14ac:dyDescent="0.25">
      <c r="C15833" s="7">
        <v>4.4490625000000001</v>
      </c>
      <c r="D15833" s="7">
        <v>-27.943717189999997</v>
      </c>
    </row>
    <row r="15834" spans="3:4" x14ac:dyDescent="0.25">
      <c r="C15834" s="7">
        <v>4.4500322269999995</v>
      </c>
      <c r="D15834" s="7">
        <v>-27.80852432</v>
      </c>
    </row>
    <row r="15835" spans="3:4" x14ac:dyDescent="0.25">
      <c r="C15835" s="7">
        <v>4.451002441</v>
      </c>
      <c r="D15835" s="7">
        <v>-27.668135830000001</v>
      </c>
    </row>
    <row r="15836" spans="3:4" x14ac:dyDescent="0.25">
      <c r="C15836" s="7">
        <v>4.4519736329999997</v>
      </c>
      <c r="D15836" s="7">
        <v>-27.639556119999998</v>
      </c>
    </row>
    <row r="15837" spans="3:4" x14ac:dyDescent="0.25">
      <c r="C15837" s="7">
        <v>4.4529443359999998</v>
      </c>
      <c r="D15837" s="7">
        <v>-27.496752929999996</v>
      </c>
    </row>
    <row r="15838" spans="3:4" x14ac:dyDescent="0.25">
      <c r="C15838" s="7">
        <v>4.453916016</v>
      </c>
      <c r="D15838" s="7">
        <v>-27.421935270000002</v>
      </c>
    </row>
    <row r="15839" spans="3:4" x14ac:dyDescent="0.25">
      <c r="C15839" s="7">
        <v>4.454888672</v>
      </c>
      <c r="D15839" s="7">
        <v>-27.257300570000002</v>
      </c>
    </row>
    <row r="15840" spans="3:4" x14ac:dyDescent="0.25">
      <c r="C15840" s="7">
        <v>4.4558608400000006</v>
      </c>
      <c r="D15840" s="7">
        <v>-27.175208279999996</v>
      </c>
    </row>
    <row r="15841" spans="3:4" x14ac:dyDescent="0.25">
      <c r="C15841" s="7">
        <v>4.4568339840000002</v>
      </c>
      <c r="D15841" s="7">
        <v>-27.100665279999998</v>
      </c>
    </row>
    <row r="15842" spans="3:4" x14ac:dyDescent="0.25">
      <c r="C15842" s="7">
        <v>4.4578071289999999</v>
      </c>
      <c r="D15842" s="7">
        <v>-27.026972959999998</v>
      </c>
    </row>
    <row r="15843" spans="3:4" x14ac:dyDescent="0.25">
      <c r="C15843" s="7">
        <v>4.458780762</v>
      </c>
      <c r="D15843" s="7">
        <v>-26.916716769999997</v>
      </c>
    </row>
    <row r="15844" spans="3:4" x14ac:dyDescent="0.25">
      <c r="C15844" s="7">
        <v>4.4597548829999996</v>
      </c>
      <c r="D15844" s="7">
        <v>-26.845912170000002</v>
      </c>
    </row>
    <row r="15845" spans="3:4" x14ac:dyDescent="0.25">
      <c r="C15845" s="7">
        <v>4.4607294920000005</v>
      </c>
      <c r="D15845" s="7">
        <v>-26.749011229999997</v>
      </c>
    </row>
    <row r="15846" spans="3:4" x14ac:dyDescent="0.25">
      <c r="C15846" s="7">
        <v>4.4617045900000001</v>
      </c>
      <c r="D15846" s="7">
        <v>-26.629958339999998</v>
      </c>
    </row>
    <row r="15847" spans="3:4" x14ac:dyDescent="0.25">
      <c r="C15847" s="7">
        <v>4.4626796880000006</v>
      </c>
      <c r="D15847" s="7">
        <v>-26.513621519999997</v>
      </c>
    </row>
    <row r="15848" spans="3:4" x14ac:dyDescent="0.25">
      <c r="C15848" s="7">
        <v>4.4636557620000001</v>
      </c>
      <c r="D15848" s="7">
        <v>-26.405356600000001</v>
      </c>
    </row>
    <row r="15849" spans="3:4" x14ac:dyDescent="0.25">
      <c r="C15849" s="7">
        <v>4.4646323240000001</v>
      </c>
      <c r="D15849" s="7">
        <v>-26.351679989999997</v>
      </c>
    </row>
    <row r="15850" spans="3:4" x14ac:dyDescent="0.25">
      <c r="C15850" s="7">
        <v>4.4656088870000001</v>
      </c>
      <c r="D15850" s="7">
        <v>-26.277022550000002</v>
      </c>
    </row>
    <row r="15851" spans="3:4" x14ac:dyDescent="0.25">
      <c r="C15851" s="7">
        <v>4.4665864260000001</v>
      </c>
      <c r="D15851" s="7">
        <v>-26.223960109999997</v>
      </c>
    </row>
    <row r="15852" spans="3:4" x14ac:dyDescent="0.25">
      <c r="C15852" s="7">
        <v>4.4675639650000001</v>
      </c>
      <c r="D15852" s="7">
        <v>-26.11062927</v>
      </c>
    </row>
    <row r="15853" spans="3:4" x14ac:dyDescent="0.25">
      <c r="C15853" s="7">
        <v>4.4685415040000001</v>
      </c>
      <c r="D15853" s="7">
        <v>-26.065112299999999</v>
      </c>
    </row>
    <row r="15854" spans="3:4" x14ac:dyDescent="0.25">
      <c r="C15854" s="7">
        <v>4.46952002</v>
      </c>
      <c r="D15854" s="7">
        <v>-25.938967899999998</v>
      </c>
    </row>
    <row r="15855" spans="3:4" x14ac:dyDescent="0.25">
      <c r="C15855" s="7">
        <v>4.4704990230000003</v>
      </c>
      <c r="D15855" s="7">
        <v>-25.877272799999997</v>
      </c>
    </row>
    <row r="15856" spans="3:4" x14ac:dyDescent="0.25">
      <c r="C15856" s="7">
        <v>4.4714780269999999</v>
      </c>
      <c r="D15856" s="7">
        <v>-25.846343229999999</v>
      </c>
    </row>
    <row r="15857" spans="3:4" x14ac:dyDescent="0.25">
      <c r="C15857" s="7">
        <v>4.4724580079999994</v>
      </c>
      <c r="D15857" s="7">
        <v>-25.82789154</v>
      </c>
    </row>
    <row r="15858" spans="3:4" x14ac:dyDescent="0.25">
      <c r="C15858" s="7">
        <v>4.4734379879999997</v>
      </c>
      <c r="D15858" s="7">
        <v>-25.78919144</v>
      </c>
    </row>
    <row r="15859" spans="3:4" x14ac:dyDescent="0.25">
      <c r="C15859" s="7">
        <v>4.474418945</v>
      </c>
      <c r="D15859" s="7">
        <v>-25.758292389999998</v>
      </c>
    </row>
    <row r="15860" spans="3:4" x14ac:dyDescent="0.25">
      <c r="C15860" s="7">
        <v>4.4753999020000004</v>
      </c>
      <c r="D15860" s="7">
        <v>-25.726092529999999</v>
      </c>
    </row>
    <row r="15861" spans="3:4" x14ac:dyDescent="0.25">
      <c r="C15861" s="7">
        <v>4.4763813480000003</v>
      </c>
      <c r="D15861" s="7">
        <v>-25.683715060000001</v>
      </c>
    </row>
    <row r="15862" spans="3:4" x14ac:dyDescent="0.25">
      <c r="C15862" s="7">
        <v>4.4773637700000002</v>
      </c>
      <c r="D15862" s="7">
        <v>-25.656363680000002</v>
      </c>
    </row>
    <row r="15863" spans="3:4" x14ac:dyDescent="0.25">
      <c r="C15863" s="7">
        <v>4.4783457029999996</v>
      </c>
      <c r="D15863" s="7">
        <v>-25.59341736</v>
      </c>
    </row>
    <row r="15864" spans="3:4" x14ac:dyDescent="0.25">
      <c r="C15864" s="7">
        <v>4.4793286129999998</v>
      </c>
      <c r="D15864" s="7">
        <v>-25.65095062</v>
      </c>
    </row>
    <row r="15865" spans="3:4" x14ac:dyDescent="0.25">
      <c r="C15865" s="7">
        <v>4.4803115230000001</v>
      </c>
      <c r="D15865" s="7">
        <v>-25.621276089999999</v>
      </c>
    </row>
    <row r="15866" spans="3:4" x14ac:dyDescent="0.25">
      <c r="C15866" s="7">
        <v>4.4812954099999995</v>
      </c>
      <c r="D15866" s="7">
        <v>-25.62271805</v>
      </c>
    </row>
    <row r="15867" spans="3:4" x14ac:dyDescent="0.25">
      <c r="C15867" s="7">
        <v>4.4822792969999998</v>
      </c>
      <c r="D15867" s="7">
        <v>-25.588675689999999</v>
      </c>
    </row>
    <row r="15868" spans="3:4" x14ac:dyDescent="0.25">
      <c r="C15868" s="7">
        <v>4.4832636719999996</v>
      </c>
      <c r="D15868" s="7">
        <v>-25.645754999999998</v>
      </c>
    </row>
    <row r="15869" spans="3:4" x14ac:dyDescent="0.25">
      <c r="C15869" s="7">
        <v>4.4842490230000003</v>
      </c>
      <c r="D15869" s="7">
        <v>-25.625823209999997</v>
      </c>
    </row>
    <row r="15870" spans="3:4" x14ac:dyDescent="0.25">
      <c r="C15870" s="7">
        <v>4.4852343750000001</v>
      </c>
      <c r="D15870" s="7">
        <v>-25.66975708</v>
      </c>
    </row>
    <row r="15871" spans="3:4" x14ac:dyDescent="0.25">
      <c r="C15871" s="7">
        <v>4.4862202150000003</v>
      </c>
      <c r="D15871" s="7">
        <v>-25.631152339999996</v>
      </c>
    </row>
    <row r="15872" spans="3:4" x14ac:dyDescent="0.25">
      <c r="C15872" s="7">
        <v>4.4872060549999997</v>
      </c>
      <c r="D15872" s="7">
        <v>-25.679125979999998</v>
      </c>
    </row>
    <row r="15873" spans="3:4" x14ac:dyDescent="0.25">
      <c r="C15873" s="7">
        <v>4.4881928709999999</v>
      </c>
      <c r="D15873" s="7">
        <v>-25.67556686</v>
      </c>
    </row>
    <row r="15874" spans="3:4" x14ac:dyDescent="0.25">
      <c r="C15874" s="7">
        <v>4.4891796880000001</v>
      </c>
      <c r="D15874" s="7">
        <v>-25.662127690000002</v>
      </c>
    </row>
    <row r="15875" spans="3:4" x14ac:dyDescent="0.25">
      <c r="C15875" s="7">
        <v>4.4901669920000007</v>
      </c>
      <c r="D15875" s="7">
        <v>-25.695166779999997</v>
      </c>
    </row>
    <row r="15876" spans="3:4" x14ac:dyDescent="0.25">
      <c r="C15876" s="7">
        <v>4.4911552730000004</v>
      </c>
      <c r="D15876" s="7">
        <v>-25.697695919999997</v>
      </c>
    </row>
    <row r="15877" spans="3:4" x14ac:dyDescent="0.25">
      <c r="C15877" s="7">
        <v>4.4921435549999993</v>
      </c>
      <c r="D15877" s="7">
        <v>-25.739718630000002</v>
      </c>
    </row>
    <row r="15878" spans="3:4" x14ac:dyDescent="0.25">
      <c r="C15878" s="7">
        <v>4.4931323240000003</v>
      </c>
      <c r="D15878" s="7">
        <v>-25.703601070000001</v>
      </c>
    </row>
    <row r="15879" spans="3:4" x14ac:dyDescent="0.25">
      <c r="C15879" s="7">
        <v>4.4941220700000004</v>
      </c>
      <c r="D15879" s="7">
        <v>-25.745230869999997</v>
      </c>
    </row>
    <row r="15880" spans="3:4" x14ac:dyDescent="0.25">
      <c r="C15880" s="7">
        <v>4.4951113280000001</v>
      </c>
      <c r="D15880" s="7">
        <v>-25.710471340000002</v>
      </c>
    </row>
    <row r="15881" spans="3:4" x14ac:dyDescent="0.25">
      <c r="C15881" s="7">
        <v>4.4961015629999999</v>
      </c>
      <c r="D15881" s="7">
        <v>-25.786090089999998</v>
      </c>
    </row>
    <row r="15882" spans="3:4" x14ac:dyDescent="0.25">
      <c r="C15882" s="7">
        <v>4.4970922849999999</v>
      </c>
      <c r="D15882" s="7">
        <v>-25.797869869999996</v>
      </c>
    </row>
    <row r="15883" spans="3:4" x14ac:dyDescent="0.25">
      <c r="C15883" s="7">
        <v>4.498083008</v>
      </c>
      <c r="D15883" s="7">
        <v>-25.890723419999997</v>
      </c>
    </row>
    <row r="15884" spans="3:4" x14ac:dyDescent="0.25">
      <c r="C15884" s="7">
        <v>4.4990742189999997</v>
      </c>
      <c r="D15884" s="7">
        <v>-25.882250979999998</v>
      </c>
    </row>
    <row r="15885" spans="3:4" x14ac:dyDescent="0.25">
      <c r="C15885" s="7">
        <v>4.5000659180000007</v>
      </c>
      <c r="D15885" s="7">
        <v>-25.945391849999996</v>
      </c>
    </row>
    <row r="15886" spans="3:4" x14ac:dyDescent="0.25">
      <c r="C15886" s="7">
        <v>4.5010585939999999</v>
      </c>
      <c r="D15886" s="7">
        <v>-25.954886630000001</v>
      </c>
    </row>
    <row r="15887" spans="3:4" x14ac:dyDescent="0.25">
      <c r="C15887" s="7">
        <v>4.5020512699999999</v>
      </c>
      <c r="D15887" s="7">
        <v>-26.014262390000003</v>
      </c>
    </row>
    <row r="15888" spans="3:4" x14ac:dyDescent="0.25">
      <c r="C15888" s="7">
        <v>4.5030449219999999</v>
      </c>
      <c r="D15888" s="7">
        <v>-26.066519930000002</v>
      </c>
    </row>
    <row r="15889" spans="3:4" x14ac:dyDescent="0.25">
      <c r="C15889" s="7">
        <v>4.5040380859999996</v>
      </c>
      <c r="D15889" s="7">
        <v>-26.121497340000001</v>
      </c>
    </row>
    <row r="15890" spans="3:4" x14ac:dyDescent="0.25">
      <c r="C15890" s="7">
        <v>4.5050322270000001</v>
      </c>
      <c r="D15890" s="7">
        <v>-26.194857789999997</v>
      </c>
    </row>
    <row r="15891" spans="3:4" x14ac:dyDescent="0.25">
      <c r="C15891" s="7">
        <v>4.506026855</v>
      </c>
      <c r="D15891" s="7">
        <v>-26.219470210000001</v>
      </c>
    </row>
    <row r="15892" spans="3:4" x14ac:dyDescent="0.25">
      <c r="C15892" s="7">
        <v>4.507021484</v>
      </c>
      <c r="D15892" s="7">
        <v>-26.229304500000001</v>
      </c>
    </row>
    <row r="15893" spans="3:4" x14ac:dyDescent="0.25">
      <c r="C15893" s="7">
        <v>4.5080170900000001</v>
      </c>
      <c r="D15893" s="7">
        <v>-26.181300349999997</v>
      </c>
    </row>
    <row r="15894" spans="3:4" x14ac:dyDescent="0.25">
      <c r="C15894" s="7">
        <v>4.509012695</v>
      </c>
      <c r="D15894" s="7">
        <v>-26.266928859999997</v>
      </c>
    </row>
    <row r="15895" spans="3:4" x14ac:dyDescent="0.25">
      <c r="C15895" s="7">
        <v>4.5100087890000005</v>
      </c>
      <c r="D15895" s="7">
        <v>-26.236304469999997</v>
      </c>
    </row>
    <row r="15896" spans="3:4" x14ac:dyDescent="0.25">
      <c r="C15896" s="7">
        <v>4.5110053710000004</v>
      </c>
      <c r="D15896" s="7">
        <v>-26.290671540000002</v>
      </c>
    </row>
    <row r="15897" spans="3:4" x14ac:dyDescent="0.25">
      <c r="C15897" s="7">
        <v>4.5120024409999999</v>
      </c>
      <c r="D15897" s="7">
        <v>-26.267863459999997</v>
      </c>
    </row>
    <row r="15898" spans="3:4" x14ac:dyDescent="0.25">
      <c r="C15898" s="7">
        <v>4.5130004879999994</v>
      </c>
      <c r="D15898" s="7">
        <v>-26.324237059999998</v>
      </c>
    </row>
    <row r="15899" spans="3:4" x14ac:dyDescent="0.25">
      <c r="C15899" s="7">
        <v>4.5139985349999998</v>
      </c>
      <c r="D15899" s="7">
        <v>-26.282462309999996</v>
      </c>
    </row>
    <row r="15900" spans="3:4" x14ac:dyDescent="0.25">
      <c r="C15900" s="7">
        <v>4.5149970700000006</v>
      </c>
      <c r="D15900" s="7">
        <v>-26.312789149999997</v>
      </c>
    </row>
    <row r="15901" spans="3:4" x14ac:dyDescent="0.25">
      <c r="C15901" s="7">
        <v>4.5159956049999996</v>
      </c>
      <c r="D15901" s="7">
        <v>-26.316203310000002</v>
      </c>
    </row>
    <row r="15902" spans="3:4" x14ac:dyDescent="0.25">
      <c r="C15902" s="7">
        <v>4.5169951170000004</v>
      </c>
      <c r="D15902" s="7">
        <v>-26.300936889999999</v>
      </c>
    </row>
    <row r="15903" spans="3:4" x14ac:dyDescent="0.25">
      <c r="C15903" s="7">
        <v>4.5179946289999995</v>
      </c>
      <c r="D15903" s="7">
        <v>-26.306349950000001</v>
      </c>
    </row>
    <row r="15904" spans="3:4" x14ac:dyDescent="0.25">
      <c r="C15904" s="7">
        <v>4.5189951170000002</v>
      </c>
      <c r="D15904" s="7">
        <v>-26.249652100000002</v>
      </c>
    </row>
    <row r="15905" spans="3:4" x14ac:dyDescent="0.25">
      <c r="C15905" s="7">
        <v>4.5199956050000001</v>
      </c>
      <c r="D15905" s="7">
        <v>-26.213545989999997</v>
      </c>
    </row>
    <row r="15906" spans="3:4" x14ac:dyDescent="0.25">
      <c r="C15906" s="7">
        <v>4.5209965819999995</v>
      </c>
      <c r="D15906" s="7">
        <v>-26.13684769</v>
      </c>
    </row>
    <row r="15907" spans="3:4" x14ac:dyDescent="0.25">
      <c r="C15907" s="7">
        <v>4.5219980470000003</v>
      </c>
      <c r="D15907" s="7">
        <v>-26.133910369999999</v>
      </c>
    </row>
    <row r="15908" spans="3:4" x14ac:dyDescent="0.25">
      <c r="C15908" s="7">
        <v>4.5230004880000001</v>
      </c>
      <c r="D15908" s="7">
        <v>-26.051459499999996</v>
      </c>
    </row>
    <row r="15909" spans="3:4" x14ac:dyDescent="0.25">
      <c r="C15909" s="7">
        <v>4.52400293</v>
      </c>
      <c r="D15909" s="7">
        <v>-26.045832819999998</v>
      </c>
    </row>
    <row r="15910" spans="3:4" x14ac:dyDescent="0.25">
      <c r="C15910" s="7">
        <v>4.5250058590000002</v>
      </c>
      <c r="D15910" s="7">
        <v>-25.92855759</v>
      </c>
    </row>
    <row r="15911" spans="3:4" x14ac:dyDescent="0.25">
      <c r="C15911" s="7">
        <v>4.526009277</v>
      </c>
      <c r="D15911" s="7">
        <v>-25.87934418</v>
      </c>
    </row>
    <row r="15912" spans="3:4" x14ac:dyDescent="0.25">
      <c r="C15912" s="7">
        <v>4.5270126950000007</v>
      </c>
      <c r="D15912" s="7">
        <v>-25.804820250000002</v>
      </c>
    </row>
    <row r="15913" spans="3:4" x14ac:dyDescent="0.25">
      <c r="C15913" s="7">
        <v>4.5280170900000005</v>
      </c>
      <c r="D15913" s="7">
        <v>-25.792704769999997</v>
      </c>
    </row>
    <row r="15914" spans="3:4" x14ac:dyDescent="0.25">
      <c r="C15914" s="7">
        <v>4.5290214840000003</v>
      </c>
      <c r="D15914" s="7">
        <v>-25.674948879999999</v>
      </c>
    </row>
    <row r="15915" spans="3:4" x14ac:dyDescent="0.25">
      <c r="C15915" s="7">
        <v>4.5300263670000005</v>
      </c>
      <c r="D15915" s="7">
        <v>-25.608664700000002</v>
      </c>
    </row>
    <row r="15916" spans="3:4" x14ac:dyDescent="0.25">
      <c r="C15916" s="7">
        <v>4.5310322269999999</v>
      </c>
      <c r="D15916" s="7">
        <v>-25.517218779999997</v>
      </c>
    </row>
    <row r="15917" spans="3:4" x14ac:dyDescent="0.25">
      <c r="C15917" s="7">
        <v>4.5320380859999991</v>
      </c>
      <c r="D15917" s="7">
        <v>-25.412665559999997</v>
      </c>
    </row>
    <row r="15918" spans="3:4" x14ac:dyDescent="0.25">
      <c r="C15918" s="7">
        <v>4.5330449220000002</v>
      </c>
      <c r="D15918" s="7">
        <v>-25.314017490000001</v>
      </c>
    </row>
    <row r="15919" spans="3:4" x14ac:dyDescent="0.25">
      <c r="C15919" s="7">
        <v>4.5340517579999995</v>
      </c>
      <c r="D15919" s="7">
        <v>-25.245501710000003</v>
      </c>
    </row>
    <row r="15920" spans="3:4" x14ac:dyDescent="0.25">
      <c r="C15920" s="7">
        <v>4.5350590820000001</v>
      </c>
      <c r="D15920" s="7">
        <v>-25.169589229999996</v>
      </c>
    </row>
    <row r="15921" spans="3:4" x14ac:dyDescent="0.25">
      <c r="C15921" s="7">
        <v>4.5360668950000003</v>
      </c>
      <c r="D15921" s="7">
        <v>-25.077922060000002</v>
      </c>
    </row>
    <row r="15922" spans="3:4" x14ac:dyDescent="0.25">
      <c r="C15922" s="7">
        <v>4.5370751950000008</v>
      </c>
      <c r="D15922" s="7">
        <v>-25.014510349999998</v>
      </c>
    </row>
    <row r="15923" spans="3:4" x14ac:dyDescent="0.25">
      <c r="C15923" s="7">
        <v>4.5380834960000005</v>
      </c>
      <c r="D15923" s="7">
        <v>-24.856867980000001</v>
      </c>
    </row>
    <row r="15924" spans="3:4" x14ac:dyDescent="0.25">
      <c r="C15924" s="7">
        <v>4.5390927730000001</v>
      </c>
      <c r="D15924" s="7">
        <v>-24.83150024</v>
      </c>
    </row>
    <row r="15925" spans="3:4" x14ac:dyDescent="0.25">
      <c r="C15925" s="7">
        <v>4.5401020509999999</v>
      </c>
      <c r="D15925" s="7">
        <v>-24.71561737</v>
      </c>
    </row>
    <row r="15926" spans="3:4" x14ac:dyDescent="0.25">
      <c r="C15926" s="7">
        <v>4.5411123049999995</v>
      </c>
      <c r="D15926" s="7">
        <v>-24.661948390000003</v>
      </c>
    </row>
    <row r="15927" spans="3:4" x14ac:dyDescent="0.25">
      <c r="C15927" s="7">
        <v>4.5421225590000001</v>
      </c>
      <c r="D15927" s="7">
        <v>-24.539553829999999</v>
      </c>
    </row>
    <row r="15928" spans="3:4" x14ac:dyDescent="0.25">
      <c r="C15928" s="7">
        <v>4.5431342770000001</v>
      </c>
      <c r="D15928" s="7">
        <v>-24.492377469999997</v>
      </c>
    </row>
    <row r="15929" spans="3:4" x14ac:dyDescent="0.25">
      <c r="C15929" s="7">
        <v>4.5441455079999997</v>
      </c>
      <c r="D15929" s="7">
        <v>-24.392546839999998</v>
      </c>
    </row>
    <row r="15930" spans="3:4" x14ac:dyDescent="0.25">
      <c r="C15930" s="7">
        <v>4.5451572269999998</v>
      </c>
      <c r="D15930" s="7">
        <v>-24.356166079999998</v>
      </c>
    </row>
    <row r="15931" spans="3:4" x14ac:dyDescent="0.25">
      <c r="C15931" s="7">
        <v>4.5461694340000003</v>
      </c>
      <c r="D15931" s="7">
        <v>-24.259558869999996</v>
      </c>
    </row>
    <row r="15932" spans="3:4" x14ac:dyDescent="0.25">
      <c r="C15932" s="7">
        <v>4.5471821289999994</v>
      </c>
      <c r="D15932" s="7">
        <v>-24.200362399999999</v>
      </c>
    </row>
    <row r="15933" spans="3:4" x14ac:dyDescent="0.25">
      <c r="C15933" s="7">
        <v>4.5481953129999999</v>
      </c>
      <c r="D15933" s="7">
        <v>-24.143649290000003</v>
      </c>
    </row>
    <row r="15934" spans="3:4" x14ac:dyDescent="0.25">
      <c r="C15934" s="7">
        <v>4.5492089839999998</v>
      </c>
      <c r="D15934" s="7">
        <v>-24.050261690000003</v>
      </c>
    </row>
    <row r="15935" spans="3:4" x14ac:dyDescent="0.25">
      <c r="C15935" s="7">
        <v>4.5502226559999999</v>
      </c>
      <c r="D15935" s="7">
        <v>-24.017573549999998</v>
      </c>
    </row>
    <row r="15936" spans="3:4" x14ac:dyDescent="0.25">
      <c r="C15936" s="7">
        <v>4.5512373049999999</v>
      </c>
      <c r="D15936" s="7">
        <v>-23.947924799999999</v>
      </c>
    </row>
    <row r="15937" spans="3:4" x14ac:dyDescent="0.25">
      <c r="C15937" s="7">
        <v>4.5522524409999994</v>
      </c>
      <c r="D15937" s="7">
        <v>-23.938632199999997</v>
      </c>
    </row>
    <row r="15938" spans="3:4" x14ac:dyDescent="0.25">
      <c r="C15938" s="7">
        <v>4.5532680659999993</v>
      </c>
      <c r="D15938" s="7">
        <v>-23.859534450000002</v>
      </c>
    </row>
    <row r="15939" spans="3:4" x14ac:dyDescent="0.25">
      <c r="C15939" s="7">
        <v>4.5542841799999998</v>
      </c>
      <c r="D15939" s="7">
        <v>-23.844264219999996</v>
      </c>
    </row>
    <row r="15940" spans="3:4" x14ac:dyDescent="0.25">
      <c r="C15940" s="7">
        <v>4.5553002930000002</v>
      </c>
      <c r="D15940" s="7">
        <v>-23.762015529999996</v>
      </c>
    </row>
    <row r="15941" spans="3:4" x14ac:dyDescent="0.25">
      <c r="C15941" s="7">
        <v>4.5563168950000001</v>
      </c>
      <c r="D15941" s="7">
        <v>-23.761309809999997</v>
      </c>
    </row>
    <row r="15942" spans="3:4" x14ac:dyDescent="0.25">
      <c r="C15942" s="7">
        <v>4.5573344730000001</v>
      </c>
      <c r="D15942" s="7">
        <v>-23.702590179999998</v>
      </c>
    </row>
    <row r="15943" spans="3:4" x14ac:dyDescent="0.25">
      <c r="C15943" s="7">
        <v>4.558352051</v>
      </c>
      <c r="D15943" s="7">
        <v>-23.712901309999996</v>
      </c>
    </row>
    <row r="15944" spans="3:4" x14ac:dyDescent="0.25">
      <c r="C15944" s="7">
        <v>4.5593701170000003</v>
      </c>
      <c r="D15944" s="7">
        <v>-23.681723789999996</v>
      </c>
    </row>
    <row r="15945" spans="3:4" x14ac:dyDescent="0.25">
      <c r="C15945" s="7">
        <v>4.5603886720000002</v>
      </c>
      <c r="D15945" s="7">
        <v>-23.685038760000001</v>
      </c>
    </row>
    <row r="15946" spans="3:4" x14ac:dyDescent="0.25">
      <c r="C15946" s="7">
        <v>4.5614077150000005</v>
      </c>
      <c r="D15946" s="7">
        <v>-23.671828459999997</v>
      </c>
    </row>
    <row r="15947" spans="3:4" x14ac:dyDescent="0.25">
      <c r="C15947" s="7">
        <v>4.5624277339999999</v>
      </c>
      <c r="D15947" s="7">
        <v>-23.664145659999999</v>
      </c>
    </row>
    <row r="15948" spans="3:4" x14ac:dyDescent="0.25">
      <c r="C15948" s="7">
        <v>4.5634477540000002</v>
      </c>
      <c r="D15948" s="7">
        <v>-23.67298431</v>
      </c>
    </row>
    <row r="15949" spans="3:4" x14ac:dyDescent="0.25">
      <c r="C15949" s="7">
        <v>4.5644682620000001</v>
      </c>
      <c r="D15949" s="7">
        <v>-23.680068209999998</v>
      </c>
    </row>
    <row r="15950" spans="3:4" x14ac:dyDescent="0.25">
      <c r="C15950" s="7">
        <v>4.56548877</v>
      </c>
      <c r="D15950" s="7">
        <v>-23.701930239999999</v>
      </c>
    </row>
    <row r="15951" spans="3:4" x14ac:dyDescent="0.25">
      <c r="C15951" s="7">
        <v>4.5665102539999998</v>
      </c>
      <c r="D15951" s="7">
        <v>-23.698058319999998</v>
      </c>
    </row>
    <row r="15952" spans="3:4" x14ac:dyDescent="0.25">
      <c r="C15952" s="7">
        <v>4.5675317379999996</v>
      </c>
      <c r="D15952" s="7">
        <v>-23.764689639999997</v>
      </c>
    </row>
    <row r="15953" spans="3:4" x14ac:dyDescent="0.25">
      <c r="C15953" s="7">
        <v>4.5685541990000003</v>
      </c>
      <c r="D15953" s="7">
        <v>-23.73746796</v>
      </c>
    </row>
    <row r="15954" spans="3:4" x14ac:dyDescent="0.25">
      <c r="C15954" s="7">
        <v>4.5695766600000001</v>
      </c>
      <c r="D15954" s="7">
        <v>-23.791407779999997</v>
      </c>
    </row>
    <row r="15955" spans="3:4" x14ac:dyDescent="0.25">
      <c r="C15955" s="7">
        <v>4.5706000979999999</v>
      </c>
      <c r="D15955" s="7">
        <v>-23.789904789999998</v>
      </c>
    </row>
    <row r="15956" spans="3:4" x14ac:dyDescent="0.25">
      <c r="C15956" s="7">
        <v>4.5716235349999996</v>
      </c>
      <c r="D15956" s="7">
        <v>-23.832118230000003</v>
      </c>
    </row>
    <row r="15957" spans="3:4" x14ac:dyDescent="0.25">
      <c r="C15957" s="7">
        <v>4.5726479490000003</v>
      </c>
      <c r="D15957" s="7">
        <v>-23.83794327</v>
      </c>
    </row>
    <row r="15958" spans="3:4" x14ac:dyDescent="0.25">
      <c r="C15958" s="7">
        <v>4.5736728519999996</v>
      </c>
      <c r="D15958" s="7">
        <v>-23.905513000000003</v>
      </c>
    </row>
    <row r="15959" spans="3:4" x14ac:dyDescent="0.25">
      <c r="C15959" s="7">
        <v>4.5746977539999998</v>
      </c>
      <c r="D15959" s="7">
        <v>-23.895739750000001</v>
      </c>
    </row>
    <row r="15960" spans="3:4" x14ac:dyDescent="0.25">
      <c r="C15960" s="7">
        <v>4.5757231449999995</v>
      </c>
      <c r="D15960" s="7">
        <v>-23.958430480000001</v>
      </c>
    </row>
    <row r="15961" spans="3:4" x14ac:dyDescent="0.25">
      <c r="C15961" s="7">
        <v>4.5767490230000005</v>
      </c>
      <c r="D15961" s="7">
        <v>-24.011412809999999</v>
      </c>
    </row>
    <row r="15962" spans="3:4" x14ac:dyDescent="0.25">
      <c r="C15962" s="7">
        <v>4.5777753910000003</v>
      </c>
      <c r="D15962" s="7">
        <v>-24.028792569999997</v>
      </c>
    </row>
    <row r="15963" spans="3:4" x14ac:dyDescent="0.25">
      <c r="C15963" s="7">
        <v>4.5788022460000004</v>
      </c>
      <c r="D15963" s="7">
        <v>-24.118895720000001</v>
      </c>
    </row>
    <row r="15964" spans="3:4" x14ac:dyDescent="0.25">
      <c r="C15964" s="7">
        <v>4.5798295900000001</v>
      </c>
      <c r="D15964" s="7">
        <v>-24.165652470000001</v>
      </c>
    </row>
    <row r="15965" spans="3:4" x14ac:dyDescent="0.25">
      <c r="C15965" s="7">
        <v>4.5808569340000007</v>
      </c>
      <c r="D15965" s="7">
        <v>-24.236544800000001</v>
      </c>
    </row>
    <row r="15966" spans="3:4" x14ac:dyDescent="0.25">
      <c r="C15966" s="7">
        <v>4.5818852539999995</v>
      </c>
      <c r="D15966" s="7">
        <v>-24.280875399999996</v>
      </c>
    </row>
    <row r="15967" spans="3:4" x14ac:dyDescent="0.25">
      <c r="C15967" s="7">
        <v>4.582914551</v>
      </c>
      <c r="D15967" s="7">
        <v>-24.390235139999998</v>
      </c>
    </row>
    <row r="15968" spans="3:4" x14ac:dyDescent="0.25">
      <c r="C15968" s="7">
        <v>4.5839438479999997</v>
      </c>
      <c r="D15968" s="7">
        <v>-24.426612090000003</v>
      </c>
    </row>
    <row r="15969" spans="3:4" x14ac:dyDescent="0.25">
      <c r="C15969" s="7">
        <v>4.5849731450000002</v>
      </c>
      <c r="D15969" s="7">
        <v>-24.549189760000001</v>
      </c>
    </row>
    <row r="15970" spans="3:4" x14ac:dyDescent="0.25">
      <c r="C15970" s="7">
        <v>4.5860034180000007</v>
      </c>
      <c r="D15970" s="7">
        <v>-24.602683260000003</v>
      </c>
    </row>
    <row r="15971" spans="3:4" x14ac:dyDescent="0.25">
      <c r="C15971" s="7">
        <v>4.5870336909999994</v>
      </c>
      <c r="D15971" s="7">
        <v>-24.725455469999996</v>
      </c>
    </row>
    <row r="15972" spans="3:4" x14ac:dyDescent="0.25">
      <c r="C15972" s="7">
        <v>4.5880649409999998</v>
      </c>
      <c r="D15972" s="7">
        <v>-24.805026250000001</v>
      </c>
    </row>
    <row r="15973" spans="3:4" x14ac:dyDescent="0.25">
      <c r="C15973" s="7">
        <v>4.5890961909999994</v>
      </c>
      <c r="D15973" s="7">
        <v>-24.920943449999999</v>
      </c>
    </row>
    <row r="15974" spans="3:4" x14ac:dyDescent="0.25">
      <c r="C15974" s="7">
        <v>4.5901279299999995</v>
      </c>
      <c r="D15974" s="7">
        <v>-24.983191680000001</v>
      </c>
    </row>
    <row r="15975" spans="3:4" x14ac:dyDescent="0.25">
      <c r="C15975" s="7">
        <v>4.5911606449999995</v>
      </c>
      <c r="D15975" s="7">
        <v>-25.084655000000001</v>
      </c>
    </row>
    <row r="15976" spans="3:4" x14ac:dyDescent="0.25">
      <c r="C15976" s="7">
        <v>4.5921933589999995</v>
      </c>
      <c r="D15976" s="7">
        <v>-25.159148409999997</v>
      </c>
    </row>
    <row r="15977" spans="3:4" x14ac:dyDescent="0.25">
      <c r="C15977" s="7">
        <v>4.5932270509999995</v>
      </c>
      <c r="D15977" s="7">
        <v>-25.25680084</v>
      </c>
    </row>
    <row r="15978" spans="3:4" x14ac:dyDescent="0.25">
      <c r="C15978" s="7">
        <v>4.5942607420000003</v>
      </c>
      <c r="D15978" s="7">
        <v>-25.368556209999998</v>
      </c>
    </row>
    <row r="15979" spans="3:4" x14ac:dyDescent="0.25">
      <c r="C15979" s="7">
        <v>4.5952949219999999</v>
      </c>
      <c r="D15979" s="7">
        <v>-25.431990809999999</v>
      </c>
    </row>
    <row r="15980" spans="3:4" x14ac:dyDescent="0.25">
      <c r="C15980" s="7">
        <v>4.5963295899999999</v>
      </c>
      <c r="D15980" s="7">
        <v>-25.586135099999996</v>
      </c>
    </row>
    <row r="15981" spans="3:4" x14ac:dyDescent="0.25">
      <c r="C15981" s="7">
        <v>4.5973647460000002</v>
      </c>
      <c r="D15981" s="7">
        <v>-25.64265747</v>
      </c>
    </row>
    <row r="15982" spans="3:4" x14ac:dyDescent="0.25">
      <c r="C15982" s="7">
        <v>4.5984003910000002</v>
      </c>
      <c r="D15982" s="7">
        <v>-25.777976229999997</v>
      </c>
    </row>
    <row r="15983" spans="3:4" x14ac:dyDescent="0.25">
      <c r="C15983" s="7">
        <v>4.5994365230000005</v>
      </c>
      <c r="D15983" s="7">
        <v>-25.807765200000002</v>
      </c>
    </row>
    <row r="15984" spans="3:4" x14ac:dyDescent="0.25">
      <c r="C15984" s="7">
        <v>4.6004731449999996</v>
      </c>
      <c r="D15984" s="7">
        <v>-25.933993529999999</v>
      </c>
    </row>
    <row r="15985" spans="3:4" x14ac:dyDescent="0.25">
      <c r="C15985" s="7">
        <v>4.6015102539999999</v>
      </c>
      <c r="D15985" s="7">
        <v>-25.97758026</v>
      </c>
    </row>
    <row r="15986" spans="3:4" x14ac:dyDescent="0.25">
      <c r="C15986" s="7">
        <v>4.6025478519999998</v>
      </c>
      <c r="D15986" s="7">
        <v>-26.129241179999998</v>
      </c>
    </row>
    <row r="15987" spans="3:4" x14ac:dyDescent="0.25">
      <c r="C15987" s="7">
        <v>4.6035864259999997</v>
      </c>
      <c r="D15987" s="7">
        <v>-26.178088380000002</v>
      </c>
    </row>
    <row r="15988" spans="3:4" x14ac:dyDescent="0.25">
      <c r="C15988" s="7">
        <v>4.604624512</v>
      </c>
      <c r="D15988" s="7">
        <v>-26.261969759999996</v>
      </c>
    </row>
    <row r="15989" spans="3:4" x14ac:dyDescent="0.25">
      <c r="C15989" s="7">
        <v>4.6056635740000003</v>
      </c>
      <c r="D15989" s="7">
        <v>-26.36485214</v>
      </c>
    </row>
    <row r="15990" spans="3:4" x14ac:dyDescent="0.25">
      <c r="C15990" s="7">
        <v>4.6067031250000001</v>
      </c>
      <c r="D15990" s="7">
        <v>-26.402461239999997</v>
      </c>
    </row>
    <row r="15991" spans="3:4" x14ac:dyDescent="0.25">
      <c r="C15991" s="7">
        <v>4.607742676</v>
      </c>
      <c r="D15991" s="7">
        <v>-26.453669739999999</v>
      </c>
    </row>
    <row r="15992" spans="3:4" x14ac:dyDescent="0.25">
      <c r="C15992" s="7">
        <v>4.6087832029999998</v>
      </c>
      <c r="D15992" s="7">
        <v>-26.461081699999998</v>
      </c>
    </row>
    <row r="15993" spans="3:4" x14ac:dyDescent="0.25">
      <c r="C15993" s="7">
        <v>4.6098237300000005</v>
      </c>
      <c r="D15993" s="7">
        <v>-26.515567020000002</v>
      </c>
    </row>
    <row r="15994" spans="3:4" x14ac:dyDescent="0.25">
      <c r="C15994" s="7">
        <v>4.6108652340000003</v>
      </c>
      <c r="D15994" s="7">
        <v>-26.565024570000002</v>
      </c>
    </row>
    <row r="15995" spans="3:4" x14ac:dyDescent="0.25">
      <c r="C15995" s="7">
        <v>4.6119067380000001</v>
      </c>
      <c r="D15995" s="7">
        <v>-26.66442795</v>
      </c>
    </row>
    <row r="15996" spans="3:4" x14ac:dyDescent="0.25">
      <c r="C15996" s="7">
        <v>4.6129487300000003</v>
      </c>
      <c r="D15996" s="7">
        <v>-26.686721039999998</v>
      </c>
    </row>
    <row r="15997" spans="3:4" x14ac:dyDescent="0.25">
      <c r="C15997" s="7">
        <v>4.6139921880000001</v>
      </c>
      <c r="D15997" s="7">
        <v>-26.727683260000003</v>
      </c>
    </row>
    <row r="15998" spans="3:4" x14ac:dyDescent="0.25">
      <c r="C15998" s="7">
        <v>4.6150351560000002</v>
      </c>
      <c r="D15998" s="7">
        <v>-26.696726989999998</v>
      </c>
    </row>
    <row r="15999" spans="3:4" x14ac:dyDescent="0.25">
      <c r="C15999" s="7">
        <v>4.616078613</v>
      </c>
      <c r="D15999" s="7">
        <v>-26.693881229999999</v>
      </c>
    </row>
    <row r="16000" spans="3:4" x14ac:dyDescent="0.25">
      <c r="C16000" s="7">
        <v>4.6171230469999998</v>
      </c>
      <c r="D16000" s="7">
        <v>-26.647532649999999</v>
      </c>
    </row>
    <row r="16001" spans="3:4" x14ac:dyDescent="0.25">
      <c r="C16001" s="7">
        <v>4.6181674800000003</v>
      </c>
      <c r="D16001" s="7">
        <v>-26.674742890000001</v>
      </c>
    </row>
    <row r="16002" spans="3:4" x14ac:dyDescent="0.25">
      <c r="C16002" s="7">
        <v>4.6192124020000005</v>
      </c>
      <c r="D16002" s="7">
        <v>-26.66211624</v>
      </c>
    </row>
    <row r="16003" spans="3:4" x14ac:dyDescent="0.25">
      <c r="C16003" s="7">
        <v>4.6202578130000003</v>
      </c>
      <c r="D16003" s="7">
        <v>-26.676203920000003</v>
      </c>
    </row>
    <row r="16004" spans="3:4" x14ac:dyDescent="0.25">
      <c r="C16004" s="7">
        <v>4.6213037109999995</v>
      </c>
      <c r="D16004" s="7">
        <v>-26.609790039999996</v>
      </c>
    </row>
    <row r="16005" spans="3:4" x14ac:dyDescent="0.25">
      <c r="C16005" s="7">
        <v>4.6223505859999996</v>
      </c>
      <c r="D16005" s="7">
        <v>-26.565192409999998</v>
      </c>
    </row>
    <row r="16006" spans="3:4" x14ac:dyDescent="0.25">
      <c r="C16006" s="7">
        <v>4.6233974609999997</v>
      </c>
      <c r="D16006" s="7">
        <v>-26.482997129999998</v>
      </c>
    </row>
    <row r="16007" spans="3:4" x14ac:dyDescent="0.25">
      <c r="C16007" s="7">
        <v>4.6244453129999998</v>
      </c>
      <c r="D16007" s="7">
        <v>-26.406169129999999</v>
      </c>
    </row>
    <row r="16008" spans="3:4" x14ac:dyDescent="0.25">
      <c r="C16008" s="7">
        <v>4.6254931640000008</v>
      </c>
      <c r="D16008" s="7">
        <v>-26.358149719999997</v>
      </c>
    </row>
    <row r="16009" spans="3:4" x14ac:dyDescent="0.25">
      <c r="C16009" s="7">
        <v>4.6265415039999995</v>
      </c>
      <c r="D16009" s="7">
        <v>-26.26601715</v>
      </c>
    </row>
    <row r="16010" spans="3:4" x14ac:dyDescent="0.25">
      <c r="C16010" s="7">
        <v>4.6275903319999996</v>
      </c>
      <c r="D16010" s="7">
        <v>-26.267668910000001</v>
      </c>
    </row>
    <row r="16011" spans="3:4" x14ac:dyDescent="0.25">
      <c r="C16011" s="7">
        <v>4.6286396480000001</v>
      </c>
      <c r="D16011" s="7">
        <v>-26.218558499999997</v>
      </c>
    </row>
    <row r="16012" spans="3:4" x14ac:dyDescent="0.25">
      <c r="C16012" s="7">
        <v>4.6296894530000001</v>
      </c>
      <c r="D16012" s="7">
        <v>-26.249991609999999</v>
      </c>
    </row>
    <row r="16013" spans="3:4" x14ac:dyDescent="0.25">
      <c r="C16013" s="7">
        <v>4.6307392579999993</v>
      </c>
      <c r="D16013" s="7">
        <v>-26.207736209999997</v>
      </c>
    </row>
    <row r="16014" spans="3:4" x14ac:dyDescent="0.25">
      <c r="C16014" s="7">
        <v>4.6317900390000002</v>
      </c>
      <c r="D16014" s="7">
        <v>-26.23279114</v>
      </c>
    </row>
    <row r="16015" spans="3:4" x14ac:dyDescent="0.25">
      <c r="C16015" s="7">
        <v>4.6328413090000007</v>
      </c>
      <c r="D16015" s="7">
        <v>-26.139586640000001</v>
      </c>
    </row>
    <row r="16016" spans="3:4" x14ac:dyDescent="0.25">
      <c r="C16016" s="7">
        <v>4.6338935549999993</v>
      </c>
      <c r="D16016" s="7">
        <v>-26.146037289999999</v>
      </c>
    </row>
    <row r="16017" spans="3:4" x14ac:dyDescent="0.25">
      <c r="C16017" s="7">
        <v>4.6349458009999998</v>
      </c>
      <c r="D16017" s="7">
        <v>-26.132178499999998</v>
      </c>
    </row>
    <row r="16018" spans="3:4" x14ac:dyDescent="0.25">
      <c r="C16018" s="7">
        <v>4.6359985349999997</v>
      </c>
      <c r="D16018" s="7">
        <v>-26.123835750000001</v>
      </c>
    </row>
    <row r="16019" spans="3:4" x14ac:dyDescent="0.25">
      <c r="C16019" s="7">
        <v>4.6370512699999997</v>
      </c>
      <c r="D16019" s="7">
        <v>-26.128886409999996</v>
      </c>
    </row>
    <row r="16020" spans="3:4" x14ac:dyDescent="0.25">
      <c r="C16020" s="7">
        <v>4.6381049800000005</v>
      </c>
      <c r="D16020" s="7">
        <v>-26.10802765</v>
      </c>
    </row>
    <row r="16021" spans="3:4" x14ac:dyDescent="0.25">
      <c r="C16021" s="7">
        <v>4.63915918</v>
      </c>
      <c r="D16021" s="7">
        <v>-26.080287170000002</v>
      </c>
    </row>
    <row r="16022" spans="3:4" x14ac:dyDescent="0.25">
      <c r="C16022" s="7">
        <v>4.6402138670000008</v>
      </c>
      <c r="D16022" s="7">
        <v>-26.064524840000001</v>
      </c>
    </row>
    <row r="16023" spans="3:4" x14ac:dyDescent="0.25">
      <c r="C16023" s="7">
        <v>4.6412685549999999</v>
      </c>
      <c r="D16023" s="7">
        <v>-26.081355290000001</v>
      </c>
    </row>
    <row r="16024" spans="3:4" x14ac:dyDescent="0.25">
      <c r="C16024" s="7">
        <v>4.6423242189999998</v>
      </c>
      <c r="D16024" s="7">
        <v>-26.074427799999999</v>
      </c>
    </row>
    <row r="16025" spans="3:4" x14ac:dyDescent="0.25">
      <c r="C16025" s="7">
        <v>4.6433803710000001</v>
      </c>
      <c r="D16025" s="7">
        <v>-26.159571840000002</v>
      </c>
    </row>
    <row r="16026" spans="3:4" x14ac:dyDescent="0.25">
      <c r="C16026" s="7">
        <v>4.644437012</v>
      </c>
      <c r="D16026" s="7">
        <v>-26.157054139999996</v>
      </c>
    </row>
    <row r="16027" spans="3:4" x14ac:dyDescent="0.25">
      <c r="C16027" s="7">
        <v>4.6454941410000004</v>
      </c>
      <c r="D16027" s="7">
        <v>-26.194602200000002</v>
      </c>
    </row>
    <row r="16028" spans="3:4" x14ac:dyDescent="0.25">
      <c r="C16028" s="7">
        <v>4.6465512699999998</v>
      </c>
      <c r="D16028" s="7">
        <v>-26.214720920000001</v>
      </c>
    </row>
    <row r="16029" spans="3:4" x14ac:dyDescent="0.25">
      <c r="C16029" s="7">
        <v>4.647609375</v>
      </c>
      <c r="D16029" s="7">
        <v>-26.249251560000001</v>
      </c>
    </row>
    <row r="16030" spans="3:4" x14ac:dyDescent="0.25">
      <c r="C16030" s="7">
        <v>4.6486679689999999</v>
      </c>
      <c r="D16030" s="7">
        <v>-26.258509829999998</v>
      </c>
    </row>
    <row r="16031" spans="3:4" x14ac:dyDescent="0.25">
      <c r="C16031" s="7">
        <v>4.6497265629999998</v>
      </c>
      <c r="D16031" s="7">
        <v>-26.33811493</v>
      </c>
    </row>
    <row r="16032" spans="3:4" x14ac:dyDescent="0.25">
      <c r="C16032" s="7">
        <v>4.6507861329999995</v>
      </c>
      <c r="D16032" s="7">
        <v>-26.383212279999999</v>
      </c>
    </row>
    <row r="16033" spans="3:4" x14ac:dyDescent="0.25">
      <c r="C16033" s="7">
        <v>4.6518457030000002</v>
      </c>
      <c r="D16033" s="7">
        <v>-26.472979739999996</v>
      </c>
    </row>
    <row r="16034" spans="3:4" x14ac:dyDescent="0.25">
      <c r="C16034" s="7">
        <v>4.65290625</v>
      </c>
      <c r="D16034" s="7">
        <v>-26.537947849999998</v>
      </c>
    </row>
    <row r="16035" spans="3:4" x14ac:dyDescent="0.25">
      <c r="C16035" s="7">
        <v>4.6539667969999998</v>
      </c>
      <c r="D16035" s="7">
        <v>-26.584902949999996</v>
      </c>
    </row>
    <row r="16036" spans="3:4" x14ac:dyDescent="0.25">
      <c r="C16036" s="7">
        <v>4.655028809</v>
      </c>
      <c r="D16036" s="7">
        <v>-26.7013237</v>
      </c>
    </row>
    <row r="16037" spans="3:4" x14ac:dyDescent="0.25">
      <c r="C16037" s="7">
        <v>4.6560903319999998</v>
      </c>
      <c r="D16037" s="7">
        <v>-26.779170230000002</v>
      </c>
    </row>
    <row r="16038" spans="3:4" x14ac:dyDescent="0.25">
      <c r="C16038" s="7">
        <v>4.6571528319999995</v>
      </c>
      <c r="D16038" s="7">
        <v>-26.845050050000001</v>
      </c>
    </row>
    <row r="16039" spans="3:4" x14ac:dyDescent="0.25">
      <c r="C16039" s="7">
        <v>4.6582153320000002</v>
      </c>
      <c r="D16039" s="7">
        <v>-26.955264279999998</v>
      </c>
    </row>
    <row r="16040" spans="3:4" x14ac:dyDescent="0.25">
      <c r="C16040" s="7">
        <v>4.6592788090000008</v>
      </c>
      <c r="D16040" s="7">
        <v>-27.086508939999998</v>
      </c>
    </row>
    <row r="16041" spans="3:4" x14ac:dyDescent="0.25">
      <c r="C16041" s="7">
        <v>4.6603422849999996</v>
      </c>
      <c r="D16041" s="7">
        <v>-27.17926331</v>
      </c>
    </row>
    <row r="16042" spans="3:4" x14ac:dyDescent="0.25">
      <c r="C16042" s="7">
        <v>4.6614067379999993</v>
      </c>
      <c r="D16042" s="7">
        <v>-27.33123703</v>
      </c>
    </row>
    <row r="16043" spans="3:4" x14ac:dyDescent="0.25">
      <c r="C16043" s="7">
        <v>4.6624711909999998</v>
      </c>
      <c r="D16043" s="7">
        <v>-27.448901369999998</v>
      </c>
    </row>
    <row r="16044" spans="3:4" x14ac:dyDescent="0.25">
      <c r="C16044" s="7">
        <v>4.6635366210000004</v>
      </c>
      <c r="D16044" s="7">
        <v>-27.631545259999999</v>
      </c>
    </row>
    <row r="16045" spans="3:4" x14ac:dyDescent="0.25">
      <c r="C16045" s="7">
        <v>4.6646020510000001</v>
      </c>
      <c r="D16045" s="7">
        <v>-27.798197939999998</v>
      </c>
    </row>
    <row r="16046" spans="3:4" x14ac:dyDescent="0.25">
      <c r="C16046" s="7">
        <v>4.6656689450000002</v>
      </c>
      <c r="D16046" s="7">
        <v>-27.990401459999998</v>
      </c>
    </row>
    <row r="16047" spans="3:4" x14ac:dyDescent="0.25">
      <c r="C16047" s="7">
        <v>4.6667353519999999</v>
      </c>
      <c r="D16047" s="7">
        <v>-28.146304320000002</v>
      </c>
    </row>
    <row r="16048" spans="3:4" x14ac:dyDescent="0.25">
      <c r="C16048" s="7">
        <v>4.6678027339999995</v>
      </c>
      <c r="D16048" s="7">
        <v>-28.386367029999999</v>
      </c>
    </row>
    <row r="16049" spans="3:4" x14ac:dyDescent="0.25">
      <c r="C16049" s="7">
        <v>4.668870117</v>
      </c>
      <c r="D16049" s="7">
        <v>-28.542033389999997</v>
      </c>
    </row>
    <row r="16050" spans="3:4" x14ac:dyDescent="0.25">
      <c r="C16050" s="7">
        <v>4.6699384769999996</v>
      </c>
      <c r="D16050" s="7">
        <v>-28.693038179999999</v>
      </c>
    </row>
    <row r="16051" spans="3:4" x14ac:dyDescent="0.25">
      <c r="C16051" s="7">
        <v>4.6710068359999992</v>
      </c>
      <c r="D16051" s="7">
        <v>-28.89547653</v>
      </c>
    </row>
    <row r="16052" spans="3:4" x14ac:dyDescent="0.25">
      <c r="C16052" s="7">
        <v>4.6720756840000002</v>
      </c>
      <c r="D16052" s="7">
        <v>-29.056220249999999</v>
      </c>
    </row>
    <row r="16053" spans="3:4" x14ac:dyDescent="0.25">
      <c r="C16053" s="7">
        <v>4.6731455079999993</v>
      </c>
      <c r="D16053" s="7">
        <v>-29.195658869999999</v>
      </c>
    </row>
    <row r="16054" spans="3:4" x14ac:dyDescent="0.25">
      <c r="C16054" s="7">
        <v>4.6742153320000002</v>
      </c>
      <c r="D16054" s="7">
        <v>-29.404551700000003</v>
      </c>
    </row>
    <row r="16055" spans="3:4" x14ac:dyDescent="0.25">
      <c r="C16055" s="7">
        <v>4.6752861329999993</v>
      </c>
      <c r="D16055" s="7">
        <v>-29.691645810000001</v>
      </c>
    </row>
    <row r="16056" spans="3:4" x14ac:dyDescent="0.25">
      <c r="C16056" s="7">
        <v>4.6763574219999997</v>
      </c>
      <c r="D16056" s="7">
        <v>-29.897860720000001</v>
      </c>
    </row>
    <row r="16057" spans="3:4" x14ac:dyDescent="0.25">
      <c r="C16057" s="7">
        <v>4.6774291990000005</v>
      </c>
      <c r="D16057" s="7">
        <v>-30.168864439999997</v>
      </c>
    </row>
    <row r="16058" spans="3:4" x14ac:dyDescent="0.25">
      <c r="C16058" s="7">
        <v>4.6785009769999997</v>
      </c>
      <c r="D16058" s="7">
        <v>-30.474711609999996</v>
      </c>
    </row>
    <row r="16059" spans="3:4" x14ac:dyDescent="0.25">
      <c r="C16059" s="7">
        <v>4.6795737300000004</v>
      </c>
      <c r="D16059" s="7">
        <v>-30.787535860000002</v>
      </c>
    </row>
    <row r="16060" spans="3:4" x14ac:dyDescent="0.25">
      <c r="C16060" s="7">
        <v>4.6806464839999995</v>
      </c>
      <c r="D16060" s="7">
        <v>-31.10561676</v>
      </c>
    </row>
    <row r="16061" spans="3:4" x14ac:dyDescent="0.25">
      <c r="C16061" s="7">
        <v>4.6817202150000004</v>
      </c>
      <c r="D16061" s="7">
        <v>-31.450804899999998</v>
      </c>
    </row>
    <row r="16062" spans="3:4" x14ac:dyDescent="0.25">
      <c r="C16062" s="7">
        <v>4.6827939450000002</v>
      </c>
      <c r="D16062" s="7">
        <v>-31.811763000000003</v>
      </c>
    </row>
    <row r="16063" spans="3:4" x14ac:dyDescent="0.25">
      <c r="C16063" s="7">
        <v>4.6838686520000001</v>
      </c>
      <c r="D16063" s="7">
        <v>-32.347663119999993</v>
      </c>
    </row>
    <row r="16064" spans="3:4" x14ac:dyDescent="0.25">
      <c r="C16064" s="7">
        <v>4.684943359</v>
      </c>
      <c r="D16064" s="7">
        <v>-32.81621475</v>
      </c>
    </row>
    <row r="16065" spans="3:4" x14ac:dyDescent="0.25">
      <c r="C16065" s="7">
        <v>4.6860190429999999</v>
      </c>
      <c r="D16065" s="7">
        <v>-33.176692200000005</v>
      </c>
    </row>
    <row r="16066" spans="3:4" x14ac:dyDescent="0.25">
      <c r="C16066" s="7">
        <v>4.6870957029999998</v>
      </c>
      <c r="D16066" s="7">
        <v>-33.347380830000006</v>
      </c>
    </row>
    <row r="16067" spans="3:4" x14ac:dyDescent="0.25">
      <c r="C16067" s="7">
        <v>4.6881718750000001</v>
      </c>
      <c r="D16067" s="7">
        <v>-33.586489869999994</v>
      </c>
    </row>
    <row r="16068" spans="3:4" x14ac:dyDescent="0.25">
      <c r="C16068" s="7">
        <v>4.6892490230000003</v>
      </c>
      <c r="D16068" s="7">
        <v>-33.595286560000005</v>
      </c>
    </row>
    <row r="16069" spans="3:4" x14ac:dyDescent="0.25">
      <c r="C16069" s="7">
        <v>4.6903261719999998</v>
      </c>
      <c r="D16069" s="7">
        <v>-33.769286350000002</v>
      </c>
    </row>
    <row r="16070" spans="3:4" x14ac:dyDescent="0.25">
      <c r="C16070" s="7">
        <v>4.6914042970000001</v>
      </c>
      <c r="D16070" s="7">
        <v>-33.866645050000002</v>
      </c>
    </row>
    <row r="16071" spans="3:4" x14ac:dyDescent="0.25">
      <c r="C16071" s="7">
        <v>4.6924829099999998</v>
      </c>
      <c r="D16071" s="7">
        <v>-33.820437619999993</v>
      </c>
    </row>
    <row r="16072" spans="3:4" x14ac:dyDescent="0.25">
      <c r="C16072" s="7">
        <v>4.6935615230000005</v>
      </c>
      <c r="D16072" s="7">
        <v>-33.778384399999993</v>
      </c>
    </row>
    <row r="16073" spans="3:4" x14ac:dyDescent="0.25">
      <c r="C16073" s="7">
        <v>4.6946411129999994</v>
      </c>
      <c r="D16073" s="7">
        <v>-33.738875579999998</v>
      </c>
    </row>
    <row r="16074" spans="3:4" x14ac:dyDescent="0.25">
      <c r="C16074" s="7">
        <v>4.6957207030000001</v>
      </c>
      <c r="D16074" s="7">
        <v>-33.593554690000005</v>
      </c>
    </row>
    <row r="16075" spans="3:4" x14ac:dyDescent="0.25">
      <c r="C16075" s="7">
        <v>4.6968012699999999</v>
      </c>
      <c r="D16075" s="7">
        <v>-33.704604340000003</v>
      </c>
    </row>
    <row r="16076" spans="3:4" x14ac:dyDescent="0.25">
      <c r="C16076" s="7">
        <v>4.6978828130000005</v>
      </c>
      <c r="D16076" s="7">
        <v>-33.707003779999994</v>
      </c>
    </row>
    <row r="16077" spans="3:4" x14ac:dyDescent="0.25">
      <c r="C16077" s="7">
        <v>4.6989643550000002</v>
      </c>
      <c r="D16077" s="7">
        <v>-33.576399989999999</v>
      </c>
    </row>
    <row r="16078" spans="3:4" x14ac:dyDescent="0.25">
      <c r="C16078" s="7">
        <v>4.7000458979999999</v>
      </c>
      <c r="D16078" s="7">
        <v>-33.442961879999999</v>
      </c>
    </row>
    <row r="16079" spans="3:4" x14ac:dyDescent="0.25">
      <c r="C16079" s="7">
        <v>4.7011284180000006</v>
      </c>
      <c r="D16079" s="7">
        <v>-33.24645538</v>
      </c>
    </row>
    <row r="16080" spans="3:4" x14ac:dyDescent="0.25">
      <c r="C16080" s="7">
        <v>4.7022114259999999</v>
      </c>
      <c r="D16080" s="7">
        <v>-33.187274169999995</v>
      </c>
    </row>
    <row r="16081" spans="3:4" x14ac:dyDescent="0.25">
      <c r="C16081" s="7">
        <v>4.7032949220000004</v>
      </c>
      <c r="D16081" s="7">
        <v>-33.050688929999993</v>
      </c>
    </row>
    <row r="16082" spans="3:4" x14ac:dyDescent="0.25">
      <c r="C16082" s="7">
        <v>4.7043789059999996</v>
      </c>
      <c r="D16082" s="7">
        <v>-33.093260959999995</v>
      </c>
    </row>
    <row r="16083" spans="3:4" x14ac:dyDescent="0.25">
      <c r="C16083" s="7">
        <v>4.7054633790000002</v>
      </c>
      <c r="D16083" s="7">
        <v>-33.007441709999995</v>
      </c>
    </row>
    <row r="16084" spans="3:4" x14ac:dyDescent="0.25">
      <c r="C16084" s="7">
        <v>4.7065478519999999</v>
      </c>
      <c r="D16084" s="7">
        <v>-32.948016359999997</v>
      </c>
    </row>
    <row r="16085" spans="3:4" x14ac:dyDescent="0.25">
      <c r="C16085" s="7">
        <v>4.7076337890000008</v>
      </c>
      <c r="D16085" s="7">
        <v>-32.666850280000006</v>
      </c>
    </row>
    <row r="16086" spans="3:4" x14ac:dyDescent="0.25">
      <c r="C16086" s="7">
        <v>4.7087197270000001</v>
      </c>
      <c r="D16086" s="7">
        <v>-32.506076050000004</v>
      </c>
    </row>
    <row r="16087" spans="3:4" x14ac:dyDescent="0.25">
      <c r="C16087" s="7">
        <v>4.7098061520000005</v>
      </c>
      <c r="D16087" s="7">
        <v>-32.326178740000003</v>
      </c>
    </row>
    <row r="16088" spans="3:4" x14ac:dyDescent="0.25">
      <c r="C16088" s="7">
        <v>4.7108930659999997</v>
      </c>
      <c r="D16088" s="7">
        <v>-32.198611450000001</v>
      </c>
    </row>
    <row r="16089" spans="3:4" x14ac:dyDescent="0.25">
      <c r="C16089" s="7">
        <v>4.7119804690000002</v>
      </c>
      <c r="D16089" s="7">
        <v>-31.952262119999997</v>
      </c>
    </row>
    <row r="16090" spans="3:4" x14ac:dyDescent="0.25">
      <c r="C16090" s="7">
        <v>4.7130683590000002</v>
      </c>
      <c r="D16090" s="7">
        <v>-31.787871550000002</v>
      </c>
    </row>
    <row r="16091" spans="3:4" x14ac:dyDescent="0.25">
      <c r="C16091" s="7">
        <v>4.7141567379999998</v>
      </c>
      <c r="D16091" s="7">
        <v>-31.70544739</v>
      </c>
    </row>
    <row r="16092" spans="3:4" x14ac:dyDescent="0.25">
      <c r="C16092" s="7">
        <v>4.7152460940000003</v>
      </c>
      <c r="D16092" s="7">
        <v>-31.439772799999997</v>
      </c>
    </row>
    <row r="16093" spans="3:4" x14ac:dyDescent="0.25">
      <c r="C16093" s="7">
        <v>4.7163354489999998</v>
      </c>
      <c r="D16093" s="7">
        <v>-31.342044069999996</v>
      </c>
    </row>
    <row r="16094" spans="3:4" x14ac:dyDescent="0.25">
      <c r="C16094" s="7">
        <v>4.7174252929999998</v>
      </c>
      <c r="D16094" s="7">
        <v>-31.277014920000003</v>
      </c>
    </row>
    <row r="16095" spans="3:4" x14ac:dyDescent="0.25">
      <c r="C16095" s="7">
        <v>4.7185161129999997</v>
      </c>
      <c r="D16095" s="7">
        <v>-31.228373719999997</v>
      </c>
    </row>
    <row r="16096" spans="3:4" x14ac:dyDescent="0.25">
      <c r="C16096" s="7">
        <v>4.7196069340000006</v>
      </c>
      <c r="D16096" s="7">
        <v>-31.151194759999999</v>
      </c>
    </row>
    <row r="16097" spans="3:4" x14ac:dyDescent="0.25">
      <c r="C16097" s="7">
        <v>4.7206987300000005</v>
      </c>
      <c r="D16097" s="7">
        <v>-31.13780899</v>
      </c>
    </row>
    <row r="16098" spans="3:4" x14ac:dyDescent="0.25">
      <c r="C16098" s="7">
        <v>4.7217905270000005</v>
      </c>
      <c r="D16098" s="7">
        <v>-31.054358670000003</v>
      </c>
    </row>
    <row r="16099" spans="3:4" x14ac:dyDescent="0.25">
      <c r="C16099" s="7">
        <v>4.722882813</v>
      </c>
      <c r="D16099" s="7">
        <v>-31.207240299999999</v>
      </c>
    </row>
    <row r="16100" spans="3:4" x14ac:dyDescent="0.25">
      <c r="C16100" s="7">
        <v>4.7239760740000003</v>
      </c>
      <c r="D16100" s="7">
        <v>-31.216735079999996</v>
      </c>
    </row>
    <row r="16101" spans="3:4" x14ac:dyDescent="0.25">
      <c r="C16101" s="7">
        <v>4.7250693359999998</v>
      </c>
      <c r="D16101" s="7">
        <v>-31.22593994</v>
      </c>
    </row>
    <row r="16102" spans="3:4" x14ac:dyDescent="0.25">
      <c r="C16102" s="7">
        <v>4.7261630859999997</v>
      </c>
      <c r="D16102" s="7">
        <v>-31.244593810000001</v>
      </c>
    </row>
    <row r="16103" spans="3:4" x14ac:dyDescent="0.25">
      <c r="C16103" s="7">
        <v>4.7272578130000005</v>
      </c>
      <c r="D16103" s="7">
        <v>-31.220515439999996</v>
      </c>
    </row>
    <row r="16104" spans="3:4" x14ac:dyDescent="0.25">
      <c r="C16104" s="7">
        <v>4.7283525390000003</v>
      </c>
      <c r="D16104" s="7">
        <v>-31.167975619999996</v>
      </c>
    </row>
    <row r="16105" spans="3:4" x14ac:dyDescent="0.25">
      <c r="C16105" s="7">
        <v>4.7294487299999997</v>
      </c>
      <c r="D16105" s="7">
        <v>-31.147540279999998</v>
      </c>
    </row>
    <row r="16106" spans="3:4" x14ac:dyDescent="0.25">
      <c r="C16106" s="7">
        <v>4.730544922</v>
      </c>
      <c r="D16106" s="7">
        <v>-31.224585719999997</v>
      </c>
    </row>
    <row r="16107" spans="3:4" x14ac:dyDescent="0.25">
      <c r="C16107" s="7">
        <v>4.7316411129999993</v>
      </c>
      <c r="D16107" s="7">
        <v>-31.280322270000003</v>
      </c>
    </row>
    <row r="16108" spans="3:4" x14ac:dyDescent="0.25">
      <c r="C16108" s="7">
        <v>4.7327382809999996</v>
      </c>
      <c r="D16108" s="7">
        <v>-31.275622559999999</v>
      </c>
    </row>
    <row r="16109" spans="3:4" x14ac:dyDescent="0.25">
      <c r="C16109" s="7">
        <v>4.7338359380000004</v>
      </c>
      <c r="D16109" s="7">
        <v>-31.124591059999997</v>
      </c>
    </row>
    <row r="16110" spans="3:4" x14ac:dyDescent="0.25">
      <c r="C16110" s="7">
        <v>4.7349335940000001</v>
      </c>
      <c r="D16110" s="7">
        <v>-31.103911589999999</v>
      </c>
    </row>
    <row r="16111" spans="3:4" x14ac:dyDescent="0.25">
      <c r="C16111" s="7">
        <v>4.7360322269999999</v>
      </c>
      <c r="D16111" s="7">
        <v>-31.03610153</v>
      </c>
    </row>
    <row r="16112" spans="3:4" x14ac:dyDescent="0.25">
      <c r="C16112" s="7">
        <v>4.7371313480000001</v>
      </c>
      <c r="D16112" s="7">
        <v>-31.137984470000003</v>
      </c>
    </row>
    <row r="16113" spans="3:4" x14ac:dyDescent="0.25">
      <c r="C16113" s="7">
        <v>4.7382309569999999</v>
      </c>
      <c r="D16113" s="7">
        <v>-31.124308779999996</v>
      </c>
    </row>
    <row r="16114" spans="3:4" x14ac:dyDescent="0.25">
      <c r="C16114" s="7">
        <v>4.7393310550000001</v>
      </c>
      <c r="D16114" s="7">
        <v>-31.179724879999998</v>
      </c>
    </row>
    <row r="16115" spans="3:4" x14ac:dyDescent="0.25">
      <c r="C16115" s="7">
        <v>4.7404321290000002</v>
      </c>
      <c r="D16115" s="7">
        <v>-31.093596649999999</v>
      </c>
    </row>
    <row r="16116" spans="3:4" x14ac:dyDescent="0.25">
      <c r="C16116" s="7">
        <v>4.7415332030000004</v>
      </c>
      <c r="D16116" s="7">
        <v>-31.033904269999997</v>
      </c>
    </row>
    <row r="16117" spans="3:4" x14ac:dyDescent="0.25">
      <c r="C16117" s="7">
        <v>4.7426347660000001</v>
      </c>
      <c r="D16117" s="7">
        <v>-30.992369839999999</v>
      </c>
    </row>
    <row r="16118" spans="3:4" x14ac:dyDescent="0.25">
      <c r="C16118" s="7">
        <v>4.7437368159999993</v>
      </c>
      <c r="D16118" s="7">
        <v>-31.022315219999999</v>
      </c>
    </row>
    <row r="16119" spans="3:4" x14ac:dyDescent="0.25">
      <c r="C16119" s="7">
        <v>4.7448393549999999</v>
      </c>
      <c r="D16119" s="7">
        <v>-31.083773799999999</v>
      </c>
    </row>
    <row r="16120" spans="3:4" x14ac:dyDescent="0.25">
      <c r="C16120" s="7">
        <v>4.7459428710000005</v>
      </c>
      <c r="D16120" s="7">
        <v>-31.092578129999996</v>
      </c>
    </row>
    <row r="16121" spans="3:4" x14ac:dyDescent="0.25">
      <c r="C16121" s="7">
        <v>4.7470463870000001</v>
      </c>
      <c r="D16121" s="7">
        <v>-31.086173249999998</v>
      </c>
    </row>
    <row r="16122" spans="3:4" x14ac:dyDescent="0.25">
      <c r="C16122" s="7">
        <v>4.7481503910000002</v>
      </c>
      <c r="D16122" s="7">
        <v>-31.038008879999996</v>
      </c>
    </row>
    <row r="16123" spans="3:4" x14ac:dyDescent="0.25">
      <c r="C16123" s="7">
        <v>4.7492553710000003</v>
      </c>
      <c r="D16123" s="7">
        <v>-31.099677279999998</v>
      </c>
    </row>
    <row r="16124" spans="3:4" x14ac:dyDescent="0.25">
      <c r="C16124" s="7">
        <v>4.7503603519999995</v>
      </c>
      <c r="D16124" s="7">
        <v>-31.12061615</v>
      </c>
    </row>
    <row r="16125" spans="3:4" x14ac:dyDescent="0.25">
      <c r="C16125" s="7">
        <v>4.751466797</v>
      </c>
      <c r="D16125" s="7">
        <v>-31.244353489999998</v>
      </c>
    </row>
    <row r="16126" spans="3:4" x14ac:dyDescent="0.25">
      <c r="C16126" s="7">
        <v>4.752572754</v>
      </c>
      <c r="D16126" s="7">
        <v>-31.297583769999999</v>
      </c>
    </row>
    <row r="16127" spans="3:4" x14ac:dyDescent="0.25">
      <c r="C16127" s="7">
        <v>4.7536796880000001</v>
      </c>
      <c r="D16127" s="7">
        <v>-31.248820499999997</v>
      </c>
    </row>
    <row r="16128" spans="3:4" x14ac:dyDescent="0.25">
      <c r="C16128" s="7">
        <v>4.754786621</v>
      </c>
      <c r="D16128" s="7">
        <v>-31.324263759999997</v>
      </c>
    </row>
    <row r="16129" spans="3:4" x14ac:dyDescent="0.25">
      <c r="C16129" s="7">
        <v>4.755894531</v>
      </c>
      <c r="D16129" s="7">
        <v>-31.281386569999999</v>
      </c>
    </row>
    <row r="16130" spans="3:4" x14ac:dyDescent="0.25">
      <c r="C16130" s="7">
        <v>4.7570029299999996</v>
      </c>
      <c r="D16130" s="7">
        <v>-31.2689621</v>
      </c>
    </row>
    <row r="16131" spans="3:4" x14ac:dyDescent="0.25">
      <c r="C16131" s="7">
        <v>4.7581118159999995</v>
      </c>
      <c r="D16131" s="7">
        <v>-31.318312840000001</v>
      </c>
    </row>
    <row r="16132" spans="3:4" x14ac:dyDescent="0.25">
      <c r="C16132" s="7">
        <v>4.759221191</v>
      </c>
      <c r="D16132" s="7">
        <v>-31.313395689999997</v>
      </c>
    </row>
    <row r="16133" spans="3:4" x14ac:dyDescent="0.25">
      <c r="C16133" s="7">
        <v>4.760331055</v>
      </c>
      <c r="D16133" s="7">
        <v>-31.329402159999997</v>
      </c>
    </row>
    <row r="16134" spans="3:4" x14ac:dyDescent="0.25">
      <c r="C16134" s="7">
        <v>4.7614414060000003</v>
      </c>
      <c r="D16134" s="7">
        <v>-31.231265259999997</v>
      </c>
    </row>
    <row r="16135" spans="3:4" x14ac:dyDescent="0.25">
      <c r="C16135" s="7">
        <v>4.7625527339999998</v>
      </c>
      <c r="D16135" s="7">
        <v>-31.208350370000002</v>
      </c>
    </row>
    <row r="16136" spans="3:4" x14ac:dyDescent="0.25">
      <c r="C16136" s="7">
        <v>4.7636640630000002</v>
      </c>
      <c r="D16136" s="7">
        <v>-31.194804379999997</v>
      </c>
    </row>
    <row r="16137" spans="3:4" x14ac:dyDescent="0.25">
      <c r="C16137" s="7">
        <v>4.7647758790000001</v>
      </c>
      <c r="D16137" s="7">
        <v>-31.340624999999999</v>
      </c>
    </row>
    <row r="16138" spans="3:4" x14ac:dyDescent="0.25">
      <c r="C16138" s="7">
        <v>4.7658881840000005</v>
      </c>
      <c r="D16138" s="7">
        <v>-31.411296079999996</v>
      </c>
    </row>
    <row r="16139" spans="3:4" x14ac:dyDescent="0.25">
      <c r="C16139" s="7">
        <v>4.7670014649999999</v>
      </c>
      <c r="D16139" s="7">
        <v>-31.435794069999996</v>
      </c>
    </row>
    <row r="16140" spans="3:4" x14ac:dyDescent="0.25">
      <c r="C16140" s="7">
        <v>4.7681147460000002</v>
      </c>
      <c r="D16140" s="7">
        <v>-31.418639369999998</v>
      </c>
    </row>
    <row r="16141" spans="3:4" x14ac:dyDescent="0.25">
      <c r="C16141" s="7">
        <v>4.7692290039999996</v>
      </c>
      <c r="D16141" s="7">
        <v>-31.493308260000003</v>
      </c>
    </row>
    <row r="16142" spans="3:4" x14ac:dyDescent="0.25">
      <c r="C16142" s="7">
        <v>4.7703432619999999</v>
      </c>
      <c r="D16142" s="7">
        <v>-31.436598970000002</v>
      </c>
    </row>
    <row r="16143" spans="3:4" x14ac:dyDescent="0.25">
      <c r="C16143" s="7">
        <v>4.7714584960000002</v>
      </c>
      <c r="D16143" s="7">
        <v>-31.36176987</v>
      </c>
    </row>
    <row r="16144" spans="3:4" x14ac:dyDescent="0.25">
      <c r="C16144" s="7">
        <v>4.772574219</v>
      </c>
      <c r="D16144" s="7">
        <v>-31.372550200000003</v>
      </c>
    </row>
    <row r="16145" spans="3:4" x14ac:dyDescent="0.25">
      <c r="C16145" s="7">
        <v>4.7736904299999994</v>
      </c>
      <c r="D16145" s="7">
        <v>-31.362330629999999</v>
      </c>
    </row>
    <row r="16146" spans="3:4" x14ac:dyDescent="0.25">
      <c r="C16146" s="7">
        <v>4.774807129</v>
      </c>
      <c r="D16146" s="7">
        <v>-31.353907779999997</v>
      </c>
    </row>
    <row r="16147" spans="3:4" x14ac:dyDescent="0.25">
      <c r="C16147" s="7">
        <v>4.7759243159999993</v>
      </c>
      <c r="D16147" s="7">
        <v>-31.226287080000002</v>
      </c>
    </row>
    <row r="16148" spans="3:4" x14ac:dyDescent="0.25">
      <c r="C16148" s="7">
        <v>4.777041992</v>
      </c>
      <c r="D16148" s="7">
        <v>-31.180155940000002</v>
      </c>
    </row>
    <row r="16149" spans="3:4" x14ac:dyDescent="0.25">
      <c r="C16149" s="7">
        <v>4.7781601560000002</v>
      </c>
      <c r="D16149" s="7">
        <v>-31.166182709999998</v>
      </c>
    </row>
    <row r="16150" spans="3:4" x14ac:dyDescent="0.25">
      <c r="C16150" s="7">
        <v>4.779278809</v>
      </c>
      <c r="D16150" s="7">
        <v>-31.187899779999999</v>
      </c>
    </row>
    <row r="16151" spans="3:4" x14ac:dyDescent="0.25">
      <c r="C16151" s="7">
        <v>4.7803979490000001</v>
      </c>
      <c r="D16151" s="7">
        <v>-31.159381100000001</v>
      </c>
    </row>
    <row r="16152" spans="3:4" x14ac:dyDescent="0.25">
      <c r="C16152" s="7">
        <v>4.7815175779999999</v>
      </c>
      <c r="D16152" s="7">
        <v>-31.238681029999999</v>
      </c>
    </row>
    <row r="16153" spans="3:4" x14ac:dyDescent="0.25">
      <c r="C16153" s="7">
        <v>4.782637695</v>
      </c>
      <c r="D16153" s="7">
        <v>-31.310847470000002</v>
      </c>
    </row>
    <row r="16154" spans="3:4" x14ac:dyDescent="0.25">
      <c r="C16154" s="7">
        <v>4.7837592769999997</v>
      </c>
      <c r="D16154" s="7">
        <v>-31.352805329999999</v>
      </c>
    </row>
    <row r="16155" spans="3:4" x14ac:dyDescent="0.25">
      <c r="C16155" s="7">
        <v>4.7848803709999999</v>
      </c>
      <c r="D16155" s="7">
        <v>-31.401965329999999</v>
      </c>
    </row>
    <row r="16156" spans="3:4" x14ac:dyDescent="0.25">
      <c r="C16156" s="7">
        <v>4.7860024409999999</v>
      </c>
      <c r="D16156" s="7">
        <v>-31.381262969999998</v>
      </c>
    </row>
    <row r="16157" spans="3:4" x14ac:dyDescent="0.25">
      <c r="C16157" s="7">
        <v>4.7871249999999996</v>
      </c>
      <c r="D16157" s="7">
        <v>-31.336989589999998</v>
      </c>
    </row>
    <row r="16158" spans="3:4" x14ac:dyDescent="0.25">
      <c r="C16158" s="7">
        <v>4.7882475590000002</v>
      </c>
      <c r="D16158" s="7">
        <v>-31.175887299999996</v>
      </c>
    </row>
    <row r="16159" spans="3:4" x14ac:dyDescent="0.25">
      <c r="C16159" s="7">
        <v>4.7893710939999998</v>
      </c>
      <c r="D16159" s="7">
        <v>-31.225962829999997</v>
      </c>
    </row>
    <row r="16160" spans="3:4" x14ac:dyDescent="0.25">
      <c r="C16160" s="7">
        <v>4.7904951170000007</v>
      </c>
      <c r="D16160" s="7">
        <v>-31.17093582</v>
      </c>
    </row>
    <row r="16161" spans="3:4" x14ac:dyDescent="0.25">
      <c r="C16161" s="7">
        <v>4.7916196289999995</v>
      </c>
      <c r="D16161" s="7">
        <v>-31.212695309999997</v>
      </c>
    </row>
    <row r="16162" spans="3:4" x14ac:dyDescent="0.25">
      <c r="C16162" s="7">
        <v>4.7927446289999995</v>
      </c>
      <c r="D16162" s="7">
        <v>-31.123004149999996</v>
      </c>
    </row>
    <row r="16163" spans="3:4" x14ac:dyDescent="0.25">
      <c r="C16163" s="7">
        <v>4.793870117</v>
      </c>
      <c r="D16163" s="7">
        <v>-31.048152159999997</v>
      </c>
    </row>
    <row r="16164" spans="3:4" x14ac:dyDescent="0.25">
      <c r="C16164" s="7">
        <v>4.7949965819999996</v>
      </c>
      <c r="D16164" s="7">
        <v>-31.023020939999999</v>
      </c>
    </row>
    <row r="16165" spans="3:4" x14ac:dyDescent="0.25">
      <c r="C16165" s="7">
        <v>4.796123047</v>
      </c>
      <c r="D16165" s="7">
        <v>-31.006171419999998</v>
      </c>
    </row>
    <row r="16166" spans="3:4" x14ac:dyDescent="0.25">
      <c r="C16166" s="7">
        <v>4.7972504879999995</v>
      </c>
      <c r="D16166" s="7">
        <v>-30.93031616</v>
      </c>
    </row>
    <row r="16167" spans="3:4" x14ac:dyDescent="0.25">
      <c r="C16167" s="7">
        <v>4.79837793</v>
      </c>
      <c r="D16167" s="7">
        <v>-30.918124389999999</v>
      </c>
    </row>
    <row r="16168" spans="3:4" x14ac:dyDescent="0.25">
      <c r="C16168" s="7">
        <v>4.7995063479999995</v>
      </c>
      <c r="D16168" s="7">
        <v>-30.926840969999997</v>
      </c>
    </row>
    <row r="16169" spans="3:4" x14ac:dyDescent="0.25">
      <c r="C16169" s="7">
        <v>4.8006347659999999</v>
      </c>
      <c r="D16169" s="7">
        <v>-30.814482879999996</v>
      </c>
    </row>
    <row r="16170" spans="3:4" x14ac:dyDescent="0.25">
      <c r="C16170" s="7">
        <v>4.8017641599999994</v>
      </c>
      <c r="D16170" s="7">
        <v>-30.820155330000002</v>
      </c>
    </row>
    <row r="16171" spans="3:4" x14ac:dyDescent="0.25">
      <c r="C16171" s="7">
        <v>4.8028940430000002</v>
      </c>
      <c r="D16171" s="7">
        <v>-30.745516970000001</v>
      </c>
    </row>
    <row r="16172" spans="3:4" x14ac:dyDescent="0.25">
      <c r="C16172" s="7">
        <v>4.8040239260000002</v>
      </c>
      <c r="D16172" s="7">
        <v>-30.699557500000001</v>
      </c>
    </row>
    <row r="16173" spans="3:4" x14ac:dyDescent="0.25">
      <c r="C16173" s="7">
        <v>4.805154785</v>
      </c>
      <c r="D16173" s="7">
        <v>-30.666030119999999</v>
      </c>
    </row>
    <row r="16174" spans="3:4" x14ac:dyDescent="0.25">
      <c r="C16174" s="7">
        <v>4.8062871089999994</v>
      </c>
      <c r="D16174" s="7">
        <v>-30.52952118</v>
      </c>
    </row>
    <row r="16175" spans="3:4" x14ac:dyDescent="0.25">
      <c r="C16175" s="7">
        <v>4.8074189450000002</v>
      </c>
      <c r="D16175" s="7">
        <v>-30.461356349999999</v>
      </c>
    </row>
    <row r="16176" spans="3:4" x14ac:dyDescent="0.25">
      <c r="C16176" s="7">
        <v>4.8085512699999997</v>
      </c>
      <c r="D16176" s="7">
        <v>-30.461356349999999</v>
      </c>
    </row>
    <row r="16177" spans="3:4" x14ac:dyDescent="0.25">
      <c r="C16177" s="7">
        <v>4.8096840819999995</v>
      </c>
      <c r="D16177" s="7">
        <v>-30.467917629999999</v>
      </c>
    </row>
    <row r="16178" spans="3:4" x14ac:dyDescent="0.25">
      <c r="C16178" s="7">
        <v>4.8108178710000002</v>
      </c>
      <c r="D16178" s="7">
        <v>-30.499217220000002</v>
      </c>
    </row>
    <row r="16179" spans="3:4" x14ac:dyDescent="0.25">
      <c r="C16179" s="7">
        <v>4.8119516600000001</v>
      </c>
      <c r="D16179" s="7">
        <v>-30.568637079999998</v>
      </c>
    </row>
    <row r="16180" spans="3:4" x14ac:dyDescent="0.25">
      <c r="C16180" s="7">
        <v>4.8130864259999999</v>
      </c>
      <c r="D16180" s="7">
        <v>-30.537303159999997</v>
      </c>
    </row>
    <row r="16181" spans="3:4" x14ac:dyDescent="0.25">
      <c r="C16181" s="7">
        <v>4.8142211909999997</v>
      </c>
      <c r="D16181" s="7">
        <v>-30.526122279999999</v>
      </c>
    </row>
    <row r="16182" spans="3:4" x14ac:dyDescent="0.25">
      <c r="C16182" s="7">
        <v>4.8153569340000004</v>
      </c>
      <c r="D16182" s="7">
        <v>-30.527224729999997</v>
      </c>
    </row>
    <row r="16183" spans="3:4" x14ac:dyDescent="0.25">
      <c r="C16183" s="7">
        <v>4.8164931640000006</v>
      </c>
      <c r="D16183" s="7">
        <v>-30.471251679999998</v>
      </c>
    </row>
    <row r="16184" spans="3:4" x14ac:dyDescent="0.25">
      <c r="C16184" s="7">
        <v>4.8176303709999999</v>
      </c>
      <c r="D16184" s="7">
        <v>-30.611991120000003</v>
      </c>
    </row>
    <row r="16185" spans="3:4" x14ac:dyDescent="0.25">
      <c r="C16185" s="7">
        <v>4.8187675780000001</v>
      </c>
      <c r="D16185" s="7">
        <v>-30.54369659</v>
      </c>
    </row>
    <row r="16186" spans="3:4" x14ac:dyDescent="0.25">
      <c r="C16186" s="7">
        <v>4.8199057620000003</v>
      </c>
      <c r="D16186" s="7">
        <v>-30.582537839999997</v>
      </c>
    </row>
    <row r="16187" spans="3:4" x14ac:dyDescent="0.25">
      <c r="C16187" s="7">
        <v>4.8210439450000004</v>
      </c>
      <c r="D16187" s="7">
        <v>-30.6041481</v>
      </c>
    </row>
    <row r="16188" spans="3:4" x14ac:dyDescent="0.25">
      <c r="C16188" s="7">
        <v>4.8221826170000002</v>
      </c>
      <c r="D16188" s="7">
        <v>-30.54160233</v>
      </c>
    </row>
    <row r="16189" spans="3:4" x14ac:dyDescent="0.25">
      <c r="C16189" s="7">
        <v>4.8233222659999999</v>
      </c>
      <c r="D16189" s="7">
        <v>-30.513205719999998</v>
      </c>
    </row>
    <row r="16190" spans="3:4" x14ac:dyDescent="0.25">
      <c r="C16190" s="7">
        <v>4.8244619140000005</v>
      </c>
      <c r="D16190" s="7">
        <v>-30.517172999999996</v>
      </c>
    </row>
    <row r="16191" spans="3:4" x14ac:dyDescent="0.25">
      <c r="C16191" s="7">
        <v>4.8256025390000001</v>
      </c>
      <c r="D16191" s="7">
        <v>-30.518988799999999</v>
      </c>
    </row>
    <row r="16192" spans="3:4" x14ac:dyDescent="0.25">
      <c r="C16192" s="7">
        <v>4.8267436520000002</v>
      </c>
      <c r="D16192" s="7">
        <v>-30.596209720000001</v>
      </c>
    </row>
    <row r="16193" spans="3:4" x14ac:dyDescent="0.25">
      <c r="C16193" s="7">
        <v>4.8278852539999999</v>
      </c>
      <c r="D16193" s="7">
        <v>-30.571482849999999</v>
      </c>
    </row>
    <row r="16194" spans="3:4" x14ac:dyDescent="0.25">
      <c r="C16194" s="7">
        <v>4.8290278319999995</v>
      </c>
      <c r="D16194" s="7">
        <v>-30.485778049999997</v>
      </c>
    </row>
    <row r="16195" spans="3:4" x14ac:dyDescent="0.25">
      <c r="C16195" s="7">
        <v>4.83017041</v>
      </c>
      <c r="D16195" s="7">
        <v>-30.527671049999999</v>
      </c>
    </row>
    <row r="16196" spans="3:4" x14ac:dyDescent="0.25">
      <c r="C16196" s="7">
        <v>4.8313134770000001</v>
      </c>
      <c r="D16196" s="7">
        <v>-30.512946320000001</v>
      </c>
    </row>
    <row r="16197" spans="3:4" x14ac:dyDescent="0.25">
      <c r="C16197" s="7">
        <v>4.8324575200000002</v>
      </c>
      <c r="D16197" s="7">
        <v>-30.493315890000002</v>
      </c>
    </row>
    <row r="16198" spans="3:4" x14ac:dyDescent="0.25">
      <c r="C16198" s="7">
        <v>4.8336015630000002</v>
      </c>
      <c r="D16198" s="7">
        <v>-30.507762150000001</v>
      </c>
    </row>
    <row r="16199" spans="3:4" x14ac:dyDescent="0.25">
      <c r="C16199" s="7">
        <v>4.8347465820000002</v>
      </c>
      <c r="D16199" s="7">
        <v>-30.582461550000001</v>
      </c>
    </row>
    <row r="16200" spans="3:4" x14ac:dyDescent="0.25">
      <c r="C16200" s="7">
        <v>4.8358916019999993</v>
      </c>
      <c r="D16200" s="7">
        <v>-30.636798099999996</v>
      </c>
    </row>
    <row r="16201" spans="3:4" x14ac:dyDescent="0.25">
      <c r="C16201" s="7">
        <v>4.8370375980000002</v>
      </c>
      <c r="D16201" s="7">
        <v>-30.649737550000001</v>
      </c>
    </row>
    <row r="16202" spans="3:4" x14ac:dyDescent="0.25">
      <c r="C16202" s="7">
        <v>4.8381840819999997</v>
      </c>
      <c r="D16202" s="7">
        <v>-30.65048904</v>
      </c>
    </row>
    <row r="16203" spans="3:4" x14ac:dyDescent="0.25">
      <c r="C16203" s="7">
        <v>4.8393310549999997</v>
      </c>
      <c r="D16203" s="7">
        <v>-30.742049409999996</v>
      </c>
    </row>
    <row r="16204" spans="3:4" x14ac:dyDescent="0.25">
      <c r="C16204" s="7">
        <v>4.8404790039999996</v>
      </c>
      <c r="D16204" s="7">
        <v>-30.815615839999996</v>
      </c>
    </row>
    <row r="16205" spans="3:4" x14ac:dyDescent="0.25">
      <c r="C16205" s="7">
        <v>4.8416269529999996</v>
      </c>
      <c r="D16205" s="7">
        <v>-30.860354609999998</v>
      </c>
    </row>
    <row r="16206" spans="3:4" x14ac:dyDescent="0.25">
      <c r="C16206" s="7">
        <v>4.8427758789999995</v>
      </c>
      <c r="D16206" s="7">
        <v>-31.003775790000002</v>
      </c>
    </row>
    <row r="16207" spans="3:4" x14ac:dyDescent="0.25">
      <c r="C16207" s="7">
        <v>4.8439248049999994</v>
      </c>
      <c r="D16207" s="7">
        <v>-31.124224850000001</v>
      </c>
    </row>
    <row r="16208" spans="3:4" x14ac:dyDescent="0.25">
      <c r="C16208" s="7">
        <v>4.8450747070000002</v>
      </c>
      <c r="D16208" s="7">
        <v>-31.283652499999999</v>
      </c>
    </row>
    <row r="16209" spans="3:4" x14ac:dyDescent="0.25">
      <c r="C16209" s="7">
        <v>4.8462250979999997</v>
      </c>
      <c r="D16209" s="7">
        <v>-31.276976780000002</v>
      </c>
    </row>
    <row r="16210" spans="3:4" x14ac:dyDescent="0.25">
      <c r="C16210" s="7">
        <v>4.847375488</v>
      </c>
      <c r="D16210" s="7">
        <v>-31.267302699999998</v>
      </c>
    </row>
    <row r="16211" spans="3:4" x14ac:dyDescent="0.25">
      <c r="C16211" s="7">
        <v>4.8485268550000002</v>
      </c>
      <c r="D16211" s="7">
        <v>-31.338153080000001</v>
      </c>
    </row>
    <row r="16212" spans="3:4" x14ac:dyDescent="0.25">
      <c r="C16212" s="7">
        <v>4.8496787109999993</v>
      </c>
      <c r="D16212" s="7">
        <v>-31.350661470000002</v>
      </c>
    </row>
    <row r="16213" spans="3:4" x14ac:dyDescent="0.25">
      <c r="C16213" s="7">
        <v>4.8508320309999995</v>
      </c>
      <c r="D16213" s="7">
        <v>-31.458956910000001</v>
      </c>
    </row>
    <row r="16214" spans="3:4" x14ac:dyDescent="0.25">
      <c r="C16214" s="7">
        <v>4.8519848629999993</v>
      </c>
      <c r="D16214" s="7">
        <v>-31.448798370000002</v>
      </c>
    </row>
    <row r="16215" spans="3:4" x14ac:dyDescent="0.25">
      <c r="C16215" s="7">
        <v>4.8531381840000005</v>
      </c>
      <c r="D16215" s="7">
        <v>-31.43832703</v>
      </c>
    </row>
    <row r="16216" spans="3:4" x14ac:dyDescent="0.25">
      <c r="C16216" s="7">
        <v>4.8542924799999998</v>
      </c>
      <c r="D16216" s="7">
        <v>-31.425715639999996</v>
      </c>
    </row>
    <row r="16217" spans="3:4" x14ac:dyDescent="0.25">
      <c r="C16217" s="7">
        <v>4.8554472660000005</v>
      </c>
      <c r="D16217" s="7">
        <v>-31.516490170000001</v>
      </c>
    </row>
    <row r="16218" spans="3:4" x14ac:dyDescent="0.25">
      <c r="C16218" s="7">
        <v>4.8566020509999994</v>
      </c>
      <c r="D16218" s="7">
        <v>-31.531455230000002</v>
      </c>
    </row>
    <row r="16219" spans="3:4" x14ac:dyDescent="0.25">
      <c r="C16219" s="7">
        <v>4.8577578130000001</v>
      </c>
      <c r="D16219" s="7">
        <v>-31.530890660000001</v>
      </c>
    </row>
    <row r="16220" spans="3:4" x14ac:dyDescent="0.25">
      <c r="C16220" s="7">
        <v>4.8589140630000003</v>
      </c>
      <c r="D16220" s="7">
        <v>-31.565627289999998</v>
      </c>
    </row>
    <row r="16221" spans="3:4" x14ac:dyDescent="0.25">
      <c r="C16221" s="7">
        <v>4.8600712890000004</v>
      </c>
      <c r="D16221" s="7">
        <v>-31.563025669999998</v>
      </c>
    </row>
    <row r="16222" spans="3:4" x14ac:dyDescent="0.25">
      <c r="C16222" s="7">
        <v>4.8612285159999997</v>
      </c>
      <c r="D16222" s="7">
        <v>-31.582968900000001</v>
      </c>
    </row>
    <row r="16223" spans="3:4" x14ac:dyDescent="0.25">
      <c r="C16223" s="7">
        <v>4.8623867189999999</v>
      </c>
      <c r="D16223" s="7">
        <v>-31.5025856</v>
      </c>
    </row>
    <row r="16224" spans="3:4" x14ac:dyDescent="0.25">
      <c r="C16224" s="7">
        <v>4.8635454099999995</v>
      </c>
      <c r="D16224" s="7">
        <v>-31.56981583</v>
      </c>
    </row>
    <row r="16225" spans="3:4" x14ac:dyDescent="0.25">
      <c r="C16225" s="7">
        <v>4.8647045900000006</v>
      </c>
      <c r="D16225" s="7">
        <v>-31.715682220000001</v>
      </c>
    </row>
    <row r="16226" spans="3:4" x14ac:dyDescent="0.25">
      <c r="C16226" s="7">
        <v>4.8658642579999993</v>
      </c>
      <c r="D16226" s="7">
        <v>-31.637107089999997</v>
      </c>
    </row>
    <row r="16227" spans="3:4" x14ac:dyDescent="0.25">
      <c r="C16227" s="7">
        <v>4.8670244140000003</v>
      </c>
      <c r="D16227" s="7">
        <v>-31.584258269999996</v>
      </c>
    </row>
    <row r="16228" spans="3:4" x14ac:dyDescent="0.25">
      <c r="C16228" s="7">
        <v>4.868185059</v>
      </c>
      <c r="D16228" s="7">
        <v>-31.418547819999997</v>
      </c>
    </row>
    <row r="16229" spans="3:4" x14ac:dyDescent="0.25">
      <c r="C16229" s="7">
        <v>4.869346191</v>
      </c>
      <c r="D16229" s="7">
        <v>-31.440211489999999</v>
      </c>
    </row>
    <row r="16230" spans="3:4" x14ac:dyDescent="0.25">
      <c r="C16230" s="7">
        <v>4.8705078130000006</v>
      </c>
      <c r="D16230" s="7">
        <v>-31.540812679999998</v>
      </c>
    </row>
    <row r="16231" spans="3:4" x14ac:dyDescent="0.25">
      <c r="C16231" s="7">
        <v>4.8716704100000001</v>
      </c>
      <c r="D16231" s="7">
        <v>-31.495028690000002</v>
      </c>
    </row>
    <row r="16232" spans="3:4" x14ac:dyDescent="0.25">
      <c r="C16232" s="7">
        <v>4.8728330079999997</v>
      </c>
      <c r="D16232" s="7">
        <v>-31.414107509999997</v>
      </c>
    </row>
    <row r="16233" spans="3:4" x14ac:dyDescent="0.25">
      <c r="C16233" s="7">
        <v>4.8739970700000006</v>
      </c>
      <c r="D16233" s="7">
        <v>-31.513117980000001</v>
      </c>
    </row>
    <row r="16234" spans="3:4" x14ac:dyDescent="0.25">
      <c r="C16234" s="7">
        <v>4.8751611329999998</v>
      </c>
      <c r="D16234" s="7">
        <v>-31.394648739999997</v>
      </c>
    </row>
    <row r="16235" spans="3:4" x14ac:dyDescent="0.25">
      <c r="C16235" s="7">
        <v>4.8763256840000002</v>
      </c>
      <c r="D16235" s="7">
        <v>-31.220622250000002</v>
      </c>
    </row>
    <row r="16236" spans="3:4" x14ac:dyDescent="0.25">
      <c r="C16236" s="7">
        <v>4.8774907230000002</v>
      </c>
      <c r="D16236" s="7">
        <v>-31.297270969999996</v>
      </c>
    </row>
    <row r="16237" spans="3:4" x14ac:dyDescent="0.25">
      <c r="C16237" s="7">
        <v>4.8786567380000001</v>
      </c>
      <c r="D16237" s="7">
        <v>-31.280184940000002</v>
      </c>
    </row>
    <row r="16238" spans="3:4" x14ac:dyDescent="0.25">
      <c r="C16238" s="7">
        <v>4.8798227540000001</v>
      </c>
      <c r="D16238" s="7">
        <v>-31.445826719999996</v>
      </c>
    </row>
    <row r="16239" spans="3:4" x14ac:dyDescent="0.25">
      <c r="C16239" s="7">
        <v>4.880989746</v>
      </c>
      <c r="D16239" s="7">
        <v>-31.359755709999998</v>
      </c>
    </row>
    <row r="16240" spans="3:4" x14ac:dyDescent="0.25">
      <c r="C16240" s="7">
        <v>4.8821572269999995</v>
      </c>
      <c r="D16240" s="7">
        <v>-31.309951019999996</v>
      </c>
    </row>
    <row r="16241" spans="3:4" x14ac:dyDescent="0.25">
      <c r="C16241" s="7">
        <v>4.8833251950000003</v>
      </c>
      <c r="D16241" s="7">
        <v>-31.252536009999996</v>
      </c>
    </row>
    <row r="16242" spans="3:4" x14ac:dyDescent="0.25">
      <c r="C16242" s="7">
        <v>4.8844936519999997</v>
      </c>
      <c r="D16242" s="7">
        <v>-31.309199519999996</v>
      </c>
    </row>
    <row r="16243" spans="3:4" x14ac:dyDescent="0.25">
      <c r="C16243" s="7">
        <v>4.8856625979999997</v>
      </c>
      <c r="D16243" s="7">
        <v>-31.356753539999996</v>
      </c>
    </row>
    <row r="16244" spans="3:4" x14ac:dyDescent="0.25">
      <c r="C16244" s="7">
        <v>4.8868325199999996</v>
      </c>
      <c r="D16244" s="7">
        <v>-31.55305023</v>
      </c>
    </row>
    <row r="16245" spans="3:4" x14ac:dyDescent="0.25">
      <c r="C16245" s="7">
        <v>4.8880029299999999</v>
      </c>
      <c r="D16245" s="7">
        <v>-31.702784730000001</v>
      </c>
    </row>
    <row r="16246" spans="3:4" x14ac:dyDescent="0.25">
      <c r="C16246" s="7">
        <v>4.8891733400000001</v>
      </c>
      <c r="D16246" s="7">
        <v>-31.650462340000001</v>
      </c>
    </row>
    <row r="16247" spans="3:4" x14ac:dyDescent="0.25">
      <c r="C16247" s="7">
        <v>4.8903447269999996</v>
      </c>
      <c r="D16247" s="7">
        <v>-31.604590609999999</v>
      </c>
    </row>
    <row r="16248" spans="3:4" x14ac:dyDescent="0.25">
      <c r="C16248" s="7">
        <v>4.8915166019999994</v>
      </c>
      <c r="D16248" s="7">
        <v>-31.555384829999998</v>
      </c>
    </row>
    <row r="16249" spans="3:4" x14ac:dyDescent="0.25">
      <c r="C16249" s="7">
        <v>4.8926889650000005</v>
      </c>
      <c r="D16249" s="7">
        <v>-31.554797359999998</v>
      </c>
    </row>
    <row r="16250" spans="3:4" x14ac:dyDescent="0.25">
      <c r="C16250" s="7">
        <v>4.8938623049999999</v>
      </c>
      <c r="D16250" s="7">
        <v>-31.413356019999998</v>
      </c>
    </row>
    <row r="16251" spans="3:4" x14ac:dyDescent="0.25">
      <c r="C16251" s="7">
        <v>4.8950356450000001</v>
      </c>
      <c r="D16251" s="7">
        <v>-31.47063751</v>
      </c>
    </row>
    <row r="16252" spans="3:4" x14ac:dyDescent="0.25">
      <c r="C16252" s="7">
        <v>4.8962099609999994</v>
      </c>
      <c r="D16252" s="7">
        <v>-31.447119900000001</v>
      </c>
    </row>
    <row r="16253" spans="3:4" x14ac:dyDescent="0.25">
      <c r="C16253" s="7">
        <v>4.8973847660000001</v>
      </c>
      <c r="D16253" s="7">
        <v>-31.288508609999997</v>
      </c>
    </row>
    <row r="16254" spans="3:4" x14ac:dyDescent="0.25">
      <c r="C16254" s="7">
        <v>4.8985595700000006</v>
      </c>
      <c r="D16254" s="7">
        <v>-31.17424316</v>
      </c>
    </row>
    <row r="16255" spans="3:4" x14ac:dyDescent="0.25">
      <c r="C16255" s="7">
        <v>4.89973584</v>
      </c>
      <c r="D16255" s="7">
        <v>-31.116019439999999</v>
      </c>
    </row>
    <row r="16256" spans="3:4" x14ac:dyDescent="0.25">
      <c r="C16256" s="7">
        <v>4.9009121090000001</v>
      </c>
      <c r="D16256" s="7">
        <v>-31.028498840000001</v>
      </c>
    </row>
    <row r="16257" spans="3:4" x14ac:dyDescent="0.25">
      <c r="C16257" s="7">
        <v>4.9020893550000002</v>
      </c>
      <c r="D16257" s="7">
        <v>-31.05237885</v>
      </c>
    </row>
    <row r="16258" spans="3:4" x14ac:dyDescent="0.25">
      <c r="C16258" s="7">
        <v>4.9032666019999995</v>
      </c>
      <c r="D16258" s="7">
        <v>-31.100527949999996</v>
      </c>
    </row>
    <row r="16259" spans="3:4" x14ac:dyDescent="0.25">
      <c r="C16259" s="7">
        <v>4.9044448240000005</v>
      </c>
      <c r="D16259" s="7">
        <v>-31.155375670000002</v>
      </c>
    </row>
    <row r="16260" spans="3:4" x14ac:dyDescent="0.25">
      <c r="C16260" s="7">
        <v>4.9056235350000001</v>
      </c>
      <c r="D16260" s="7">
        <v>-31.194327550000001</v>
      </c>
    </row>
    <row r="16261" spans="3:4" x14ac:dyDescent="0.25">
      <c r="C16261" s="7">
        <v>4.9068027340000002</v>
      </c>
      <c r="D16261" s="7">
        <v>-31.179831699999998</v>
      </c>
    </row>
    <row r="16262" spans="3:4" x14ac:dyDescent="0.25">
      <c r="C16262" s="7">
        <v>4.9079824219999999</v>
      </c>
      <c r="D16262" s="7">
        <v>-31.256327819999999</v>
      </c>
    </row>
    <row r="16263" spans="3:4" x14ac:dyDescent="0.25">
      <c r="C16263" s="7">
        <v>4.909162598</v>
      </c>
      <c r="D16263" s="7">
        <v>-31.283133699999997</v>
      </c>
    </row>
    <row r="16264" spans="3:4" x14ac:dyDescent="0.25">
      <c r="C16264" s="7">
        <v>4.91034375</v>
      </c>
      <c r="D16264" s="7">
        <v>-31.288062290000003</v>
      </c>
    </row>
    <row r="16265" spans="3:4" x14ac:dyDescent="0.25">
      <c r="C16265" s="7">
        <v>4.9115253910000005</v>
      </c>
      <c r="D16265" s="7">
        <v>-31.293822479999999</v>
      </c>
    </row>
    <row r="16266" spans="3:4" x14ac:dyDescent="0.25">
      <c r="C16266" s="7">
        <v>4.9127075199999997</v>
      </c>
      <c r="D16266" s="7">
        <v>-31.4027359</v>
      </c>
    </row>
    <row r="16267" spans="3:4" x14ac:dyDescent="0.25">
      <c r="C16267" s="7">
        <v>4.9138901370000001</v>
      </c>
      <c r="D16267" s="7">
        <v>-31.399363709999999</v>
      </c>
    </row>
    <row r="16268" spans="3:4" x14ac:dyDescent="0.25">
      <c r="C16268" s="7">
        <v>4.9150732420000001</v>
      </c>
      <c r="D16268" s="7">
        <v>-31.462096409999997</v>
      </c>
    </row>
    <row r="16269" spans="3:4" x14ac:dyDescent="0.25">
      <c r="C16269" s="7">
        <v>4.9162568359999996</v>
      </c>
      <c r="D16269" s="7">
        <v>-31.487719729999998</v>
      </c>
    </row>
    <row r="16270" spans="3:4" x14ac:dyDescent="0.25">
      <c r="C16270" s="7">
        <v>4.917441406</v>
      </c>
      <c r="D16270" s="7">
        <v>-31.524108119999998</v>
      </c>
    </row>
    <row r="16271" spans="3:4" x14ac:dyDescent="0.25">
      <c r="C16271" s="7">
        <v>4.918626465</v>
      </c>
      <c r="D16271" s="7">
        <v>-31.626719669999996</v>
      </c>
    </row>
    <row r="16272" spans="3:4" x14ac:dyDescent="0.25">
      <c r="C16272" s="7">
        <v>4.9198120120000004</v>
      </c>
      <c r="D16272" s="7">
        <v>-31.631114200000003</v>
      </c>
    </row>
    <row r="16273" spans="3:4" x14ac:dyDescent="0.25">
      <c r="C16273" s="7">
        <v>4.9209975590000008</v>
      </c>
      <c r="D16273" s="7">
        <v>-31.73823853</v>
      </c>
    </row>
    <row r="16274" spans="3:4" x14ac:dyDescent="0.25">
      <c r="C16274" s="7">
        <v>4.9221845700000006</v>
      </c>
      <c r="D16274" s="7">
        <v>-31.820666499999998</v>
      </c>
    </row>
    <row r="16275" spans="3:4" x14ac:dyDescent="0.25">
      <c r="C16275" s="7">
        <v>4.9233715819999997</v>
      </c>
      <c r="D16275" s="7">
        <v>-31.85974045</v>
      </c>
    </row>
    <row r="16276" spans="3:4" x14ac:dyDescent="0.25">
      <c r="C16276" s="7">
        <v>4.9245595700000004</v>
      </c>
      <c r="D16276" s="7">
        <v>-31.905177310000003</v>
      </c>
    </row>
    <row r="16277" spans="3:4" x14ac:dyDescent="0.25">
      <c r="C16277" s="7">
        <v>4.9257480469999999</v>
      </c>
      <c r="D16277" s="7">
        <v>-31.844111629999997</v>
      </c>
    </row>
    <row r="16278" spans="3:4" x14ac:dyDescent="0.25">
      <c r="C16278" s="7">
        <v>4.9269365230000002</v>
      </c>
      <c r="D16278" s="7">
        <v>-31.794284059999999</v>
      </c>
    </row>
    <row r="16279" spans="3:4" x14ac:dyDescent="0.25">
      <c r="C16279" s="7">
        <v>4.9281259769999997</v>
      </c>
      <c r="D16279" s="7">
        <v>-31.709876249999997</v>
      </c>
    </row>
    <row r="16280" spans="3:4" x14ac:dyDescent="0.25">
      <c r="C16280" s="7">
        <v>4.9293164059999999</v>
      </c>
      <c r="D16280" s="7">
        <v>-31.772200780000002</v>
      </c>
    </row>
    <row r="16281" spans="3:4" x14ac:dyDescent="0.25">
      <c r="C16281" s="7">
        <v>4.9305068359999993</v>
      </c>
      <c r="D16281" s="7">
        <v>-31.790217590000001</v>
      </c>
    </row>
    <row r="16282" spans="3:4" x14ac:dyDescent="0.25">
      <c r="C16282" s="7">
        <v>4.9316982420000004</v>
      </c>
      <c r="D16282" s="7">
        <v>-31.87234802</v>
      </c>
    </row>
    <row r="16283" spans="3:4" x14ac:dyDescent="0.25">
      <c r="C16283" s="7">
        <v>4.9328901370000002</v>
      </c>
      <c r="D16283" s="7">
        <v>-31.750109859999998</v>
      </c>
    </row>
    <row r="16284" spans="3:4" x14ac:dyDescent="0.25">
      <c r="C16284" s="7">
        <v>4.9340825199999996</v>
      </c>
      <c r="D16284" s="7">
        <v>-31.694747160000002</v>
      </c>
    </row>
    <row r="16285" spans="3:4" x14ac:dyDescent="0.25">
      <c r="C16285" s="7">
        <v>4.9352753910000002</v>
      </c>
      <c r="D16285" s="7">
        <v>-31.730735020000001</v>
      </c>
    </row>
    <row r="16286" spans="3:4" x14ac:dyDescent="0.25">
      <c r="C16286" s="7">
        <v>4.9364687500000004</v>
      </c>
      <c r="D16286" s="7">
        <v>-31.777342989999998</v>
      </c>
    </row>
    <row r="16287" spans="3:4" x14ac:dyDescent="0.25">
      <c r="C16287" s="7">
        <v>4.9376630859999997</v>
      </c>
      <c r="D16287" s="7">
        <v>-31.9995224</v>
      </c>
    </row>
    <row r="16288" spans="3:4" x14ac:dyDescent="0.25">
      <c r="C16288" s="7">
        <v>4.9388574219999999</v>
      </c>
      <c r="D16288" s="7">
        <v>-31.980330659999996</v>
      </c>
    </row>
    <row r="16289" spans="3:4" x14ac:dyDescent="0.25">
      <c r="C16289" s="7">
        <v>4.940052734</v>
      </c>
      <c r="D16289" s="7">
        <v>-32.229014590000006</v>
      </c>
    </row>
    <row r="16290" spans="3:4" x14ac:dyDescent="0.25">
      <c r="C16290" s="7">
        <v>4.9412490230000001</v>
      </c>
      <c r="D16290" s="7">
        <v>-32.262797550000002</v>
      </c>
    </row>
    <row r="16291" spans="3:4" x14ac:dyDescent="0.25">
      <c r="C16291" s="7">
        <v>4.9424453130000003</v>
      </c>
      <c r="D16291" s="7">
        <v>-32.056750489999999</v>
      </c>
    </row>
    <row r="16292" spans="3:4" x14ac:dyDescent="0.25">
      <c r="C16292" s="7">
        <v>4.94364209</v>
      </c>
      <c r="D16292" s="7">
        <v>-31.951670840000002</v>
      </c>
    </row>
    <row r="16293" spans="3:4" x14ac:dyDescent="0.25">
      <c r="C16293" s="7">
        <v>4.9448398439999997</v>
      </c>
      <c r="D16293" s="7">
        <v>-32.038420869999996</v>
      </c>
    </row>
    <row r="16294" spans="3:4" x14ac:dyDescent="0.25">
      <c r="C16294" s="7">
        <v>4.9460380859999997</v>
      </c>
      <c r="D16294" s="7">
        <v>-32.049788669999998</v>
      </c>
    </row>
    <row r="16295" spans="3:4" x14ac:dyDescent="0.25">
      <c r="C16295" s="7">
        <v>4.9472368159999993</v>
      </c>
      <c r="D16295" s="7">
        <v>-31.955290989999998</v>
      </c>
    </row>
    <row r="16296" spans="3:4" x14ac:dyDescent="0.25">
      <c r="C16296" s="7">
        <v>4.9484360349999994</v>
      </c>
      <c r="D16296" s="7">
        <v>-31.954646299999997</v>
      </c>
    </row>
    <row r="16297" spans="3:4" x14ac:dyDescent="0.25">
      <c r="C16297" s="7">
        <v>4.9496362300000003</v>
      </c>
      <c r="D16297" s="7">
        <v>-31.738017269999997</v>
      </c>
    </row>
    <row r="16298" spans="3:4" x14ac:dyDescent="0.25">
      <c r="C16298" s="7">
        <v>4.9508364259999995</v>
      </c>
      <c r="D16298" s="7">
        <v>-31.82921524</v>
      </c>
    </row>
    <row r="16299" spans="3:4" x14ac:dyDescent="0.25">
      <c r="C16299" s="7">
        <v>4.9520375979999995</v>
      </c>
      <c r="D16299" s="7">
        <v>-31.650077059999997</v>
      </c>
    </row>
    <row r="16300" spans="3:4" x14ac:dyDescent="0.25">
      <c r="C16300" s="7">
        <v>4.953239258</v>
      </c>
      <c r="D16300" s="7">
        <v>-31.593062589999999</v>
      </c>
    </row>
    <row r="16301" spans="3:4" x14ac:dyDescent="0.25">
      <c r="C16301" s="7">
        <v>4.9544414059999999</v>
      </c>
      <c r="D16301" s="7">
        <v>-31.721343229999999</v>
      </c>
    </row>
    <row r="16302" spans="3:4" x14ac:dyDescent="0.25">
      <c r="C16302" s="7">
        <v>4.9556445309999999</v>
      </c>
      <c r="D16302" s="7">
        <v>-31.709559629999998</v>
      </c>
    </row>
    <row r="16303" spans="3:4" x14ac:dyDescent="0.25">
      <c r="C16303" s="7">
        <v>4.9568476559999999</v>
      </c>
      <c r="D16303" s="7">
        <v>-31.7556221</v>
      </c>
    </row>
    <row r="16304" spans="3:4" x14ac:dyDescent="0.25">
      <c r="C16304" s="7">
        <v>4.9580517579999999</v>
      </c>
      <c r="D16304" s="7">
        <v>-31.735186770000002</v>
      </c>
    </row>
    <row r="16305" spans="3:4" x14ac:dyDescent="0.25">
      <c r="C16305" s="7">
        <v>4.9592563480000003</v>
      </c>
      <c r="D16305" s="7">
        <v>-31.792208859999999</v>
      </c>
    </row>
    <row r="16306" spans="3:4" x14ac:dyDescent="0.25">
      <c r="C16306" s="7">
        <v>4.9604614260000002</v>
      </c>
      <c r="D16306" s="7">
        <v>-31.77192612</v>
      </c>
    </row>
    <row r="16307" spans="3:4" x14ac:dyDescent="0.25">
      <c r="C16307" s="7">
        <v>4.9616669920000005</v>
      </c>
      <c r="D16307" s="7">
        <v>-31.773642730000002</v>
      </c>
    </row>
    <row r="16308" spans="3:4" x14ac:dyDescent="0.25">
      <c r="C16308" s="7">
        <v>4.9628735349999999</v>
      </c>
      <c r="D16308" s="7">
        <v>-31.558196259999999</v>
      </c>
    </row>
    <row r="16309" spans="3:4" x14ac:dyDescent="0.25">
      <c r="C16309" s="7">
        <v>4.9640805659999998</v>
      </c>
      <c r="D16309" s="7">
        <v>-31.626025389999999</v>
      </c>
    </row>
    <row r="16310" spans="3:4" x14ac:dyDescent="0.25">
      <c r="C16310" s="7">
        <v>4.9652880859999993</v>
      </c>
      <c r="D16310" s="7">
        <v>-31.662791439999996</v>
      </c>
    </row>
    <row r="16311" spans="3:4" x14ac:dyDescent="0.25">
      <c r="C16311" s="7">
        <v>4.966496094</v>
      </c>
      <c r="D16311" s="7">
        <v>-31.523898319999997</v>
      </c>
    </row>
    <row r="16312" spans="3:4" x14ac:dyDescent="0.25">
      <c r="C16312" s="7">
        <v>4.9677045900000003</v>
      </c>
      <c r="D16312" s="7">
        <v>-31.476596069999996</v>
      </c>
    </row>
    <row r="16313" spans="3:4" x14ac:dyDescent="0.25">
      <c r="C16313" s="7">
        <v>4.9689140630000006</v>
      </c>
      <c r="D16313" s="7">
        <v>-31.368773649999998</v>
      </c>
    </row>
    <row r="16314" spans="3:4" x14ac:dyDescent="0.25">
      <c r="C16314" s="7">
        <v>4.9701240230000003</v>
      </c>
      <c r="D16314" s="7">
        <v>-31.354159550000002</v>
      </c>
    </row>
    <row r="16315" spans="3:4" x14ac:dyDescent="0.25">
      <c r="C16315" s="7">
        <v>4.9713344729999998</v>
      </c>
      <c r="D16315" s="7">
        <v>-31.389121249999999</v>
      </c>
    </row>
    <row r="16316" spans="3:4" x14ac:dyDescent="0.25">
      <c r="C16316" s="7">
        <v>4.9725454099999995</v>
      </c>
      <c r="D16316" s="7">
        <v>-31.344065859999997</v>
      </c>
    </row>
    <row r="16317" spans="3:4" x14ac:dyDescent="0.25">
      <c r="C16317" s="7">
        <v>4.9737568359999997</v>
      </c>
      <c r="D16317" s="7">
        <v>-31.36531372</v>
      </c>
    </row>
    <row r="16318" spans="3:4" x14ac:dyDescent="0.25">
      <c r="C16318" s="7">
        <v>4.9749692379999999</v>
      </c>
      <c r="D16318" s="7">
        <v>-31.428427889999998</v>
      </c>
    </row>
    <row r="16319" spans="3:4" x14ac:dyDescent="0.25">
      <c r="C16319" s="7">
        <v>4.9761826170000001</v>
      </c>
      <c r="D16319" s="7">
        <v>-31.411528780000001</v>
      </c>
    </row>
    <row r="16320" spans="3:4" x14ac:dyDescent="0.25">
      <c r="C16320" s="7">
        <v>4.9773959960000003</v>
      </c>
      <c r="D16320" s="7">
        <v>-31.379557799999997</v>
      </c>
    </row>
    <row r="16321" spans="3:4" x14ac:dyDescent="0.25">
      <c r="C16321" s="7">
        <v>4.978609863</v>
      </c>
      <c r="D16321" s="7">
        <v>-31.422263339999997</v>
      </c>
    </row>
    <row r="16322" spans="3:4" x14ac:dyDescent="0.25">
      <c r="C16322" s="7">
        <v>4.9798242190000002</v>
      </c>
      <c r="D16322" s="7">
        <v>-31.427737429999997</v>
      </c>
    </row>
    <row r="16323" spans="3:4" x14ac:dyDescent="0.25">
      <c r="C16323" s="7">
        <v>4.9810395510000003</v>
      </c>
      <c r="D16323" s="7">
        <v>-31.449927519999999</v>
      </c>
    </row>
    <row r="16324" spans="3:4" x14ac:dyDescent="0.25">
      <c r="C16324" s="7">
        <v>4.9822553709999999</v>
      </c>
      <c r="D16324" s="7">
        <v>-31.450942229999999</v>
      </c>
    </row>
    <row r="16325" spans="3:4" x14ac:dyDescent="0.25">
      <c r="C16325" s="7">
        <v>4.9834716800000001</v>
      </c>
      <c r="D16325" s="7">
        <v>-31.3198349</v>
      </c>
    </row>
    <row r="16326" spans="3:4" x14ac:dyDescent="0.25">
      <c r="C16326" s="7">
        <v>4.9846884769999997</v>
      </c>
      <c r="D16326" s="7">
        <v>-31.241316989999998</v>
      </c>
    </row>
    <row r="16327" spans="3:4" x14ac:dyDescent="0.25">
      <c r="C16327" s="7">
        <v>4.9859062500000002</v>
      </c>
      <c r="D16327" s="7">
        <v>-31.19191666</v>
      </c>
    </row>
    <row r="16328" spans="3:4" x14ac:dyDescent="0.25">
      <c r="C16328" s="7">
        <v>4.9871240230000007</v>
      </c>
      <c r="D16328" s="7">
        <v>-31.158286289999996</v>
      </c>
    </row>
    <row r="16329" spans="3:4" x14ac:dyDescent="0.25">
      <c r="C16329" s="7">
        <v>4.9883432619999999</v>
      </c>
      <c r="D16329" s="7">
        <v>-31.090899660000002</v>
      </c>
    </row>
    <row r="16330" spans="3:4" x14ac:dyDescent="0.25">
      <c r="C16330" s="7">
        <v>4.9895624999999999</v>
      </c>
      <c r="D16330" s="7">
        <v>-31.062739560000001</v>
      </c>
    </row>
    <row r="16331" spans="3:4" x14ac:dyDescent="0.25">
      <c r="C16331" s="7">
        <v>4.9907822269999995</v>
      </c>
      <c r="D16331" s="7">
        <v>-31.16782684</v>
      </c>
    </row>
    <row r="16332" spans="3:4" x14ac:dyDescent="0.25">
      <c r="C16332" s="7">
        <v>4.9920029299999999</v>
      </c>
      <c r="D16332" s="7">
        <v>-31.14444275</v>
      </c>
    </row>
    <row r="16333" spans="3:4" x14ac:dyDescent="0.25">
      <c r="C16333" s="7">
        <v>4.9932241209999999</v>
      </c>
      <c r="D16333" s="7">
        <v>-31.194022370000003</v>
      </c>
    </row>
    <row r="16334" spans="3:4" x14ac:dyDescent="0.25">
      <c r="C16334" s="7">
        <v>4.9944458009999995</v>
      </c>
      <c r="D16334" s="7">
        <v>-31.129901119999996</v>
      </c>
    </row>
    <row r="16335" spans="3:4" x14ac:dyDescent="0.25">
      <c r="C16335" s="7">
        <v>4.9956679690000003</v>
      </c>
      <c r="D16335" s="7">
        <v>-31.201792909999998</v>
      </c>
    </row>
    <row r="16336" spans="3:4" x14ac:dyDescent="0.25">
      <c r="C16336" s="7">
        <v>4.9968911129999993</v>
      </c>
      <c r="D16336" s="7">
        <v>-31.212866969999997</v>
      </c>
    </row>
    <row r="16337" spans="3:4" x14ac:dyDescent="0.25">
      <c r="C16337" s="7">
        <v>4.9981147460000006</v>
      </c>
      <c r="D16337" s="7">
        <v>-31.219615170000001</v>
      </c>
    </row>
    <row r="16338" spans="3:4" x14ac:dyDescent="0.25">
      <c r="C16338" s="7">
        <v>4.9993383790000001</v>
      </c>
      <c r="D16338" s="7">
        <v>-31.169875340000001</v>
      </c>
    </row>
    <row r="16339" spans="3:4" x14ac:dyDescent="0.25">
      <c r="C16339" s="7">
        <v>5.000563477</v>
      </c>
      <c r="D16339" s="7">
        <v>-31.283847050000002</v>
      </c>
    </row>
    <row r="16340" spans="3:4" x14ac:dyDescent="0.25">
      <c r="C16340" s="7">
        <v>5.0017890630000004</v>
      </c>
      <c r="D16340" s="7">
        <v>-31.490927889999998</v>
      </c>
    </row>
    <row r="16341" spans="3:4" x14ac:dyDescent="0.25">
      <c r="C16341" s="7">
        <v>5.0030146480000006</v>
      </c>
      <c r="D16341" s="7">
        <v>-31.363867949999996</v>
      </c>
    </row>
    <row r="16342" spans="3:4" x14ac:dyDescent="0.25">
      <c r="C16342" s="7">
        <v>5.0042412109999992</v>
      </c>
      <c r="D16342" s="7">
        <v>-31.511508179999996</v>
      </c>
    </row>
    <row r="16343" spans="3:4" x14ac:dyDescent="0.25">
      <c r="C16343" s="7">
        <v>5.0054682619999999</v>
      </c>
      <c r="D16343" s="7">
        <v>-31.472605900000001</v>
      </c>
    </row>
    <row r="16344" spans="3:4" x14ac:dyDescent="0.25">
      <c r="C16344" s="7">
        <v>5.0066962890000006</v>
      </c>
      <c r="D16344" s="7">
        <v>-31.648532100000001</v>
      </c>
    </row>
    <row r="16345" spans="3:4" x14ac:dyDescent="0.25">
      <c r="C16345" s="7">
        <v>5.0079243159999995</v>
      </c>
      <c r="D16345" s="7">
        <v>-31.568778229999996</v>
      </c>
    </row>
    <row r="16346" spans="3:4" x14ac:dyDescent="0.25">
      <c r="C16346" s="7">
        <v>5.0091533200000002</v>
      </c>
      <c r="D16346" s="7">
        <v>-31.618827059999997</v>
      </c>
    </row>
    <row r="16347" spans="3:4" x14ac:dyDescent="0.25">
      <c r="C16347" s="7">
        <v>5.0103828130000005</v>
      </c>
      <c r="D16347" s="7">
        <v>-31.634650419999996</v>
      </c>
    </row>
    <row r="16348" spans="3:4" x14ac:dyDescent="0.25">
      <c r="C16348" s="7">
        <v>5.0116127930000003</v>
      </c>
      <c r="D16348" s="7">
        <v>-31.719485469999999</v>
      </c>
    </row>
    <row r="16349" spans="3:4" x14ac:dyDescent="0.25">
      <c r="C16349" s="7">
        <v>5.01284375</v>
      </c>
      <c r="D16349" s="7">
        <v>-31.790591430000003</v>
      </c>
    </row>
    <row r="16350" spans="3:4" x14ac:dyDescent="0.25">
      <c r="C16350" s="7">
        <v>5.0140751950000002</v>
      </c>
      <c r="D16350" s="7">
        <v>-31.55876846</v>
      </c>
    </row>
    <row r="16351" spans="3:4" x14ac:dyDescent="0.25">
      <c r="C16351" s="7">
        <v>5.015307129</v>
      </c>
      <c r="D16351" s="7">
        <v>-31.585276789999998</v>
      </c>
    </row>
    <row r="16352" spans="3:4" x14ac:dyDescent="0.25">
      <c r="C16352" s="7">
        <v>5.0165395510000002</v>
      </c>
      <c r="D16352" s="7">
        <v>-31.488578029999996</v>
      </c>
    </row>
    <row r="16353" spans="3:4" x14ac:dyDescent="0.25">
      <c r="C16353" s="7">
        <v>5.0177729490000003</v>
      </c>
      <c r="D16353" s="7">
        <v>-31.418231199999997</v>
      </c>
    </row>
    <row r="16354" spans="3:4" x14ac:dyDescent="0.25">
      <c r="C16354" s="7">
        <v>5.019006836</v>
      </c>
      <c r="D16354" s="7">
        <v>-31.388755039999996</v>
      </c>
    </row>
    <row r="16355" spans="3:4" x14ac:dyDescent="0.25">
      <c r="C16355" s="7">
        <v>5.0202412109999992</v>
      </c>
      <c r="D16355" s="7">
        <v>-31.498965449999996</v>
      </c>
    </row>
    <row r="16356" spans="3:4" x14ac:dyDescent="0.25">
      <c r="C16356" s="7">
        <v>5.0214760739999997</v>
      </c>
      <c r="D16356" s="7">
        <v>-31.436621859999999</v>
      </c>
    </row>
    <row r="16357" spans="3:4" x14ac:dyDescent="0.25">
      <c r="C16357" s="7">
        <v>5.0227114259999999</v>
      </c>
      <c r="D16357" s="7">
        <v>-31.510661320000001</v>
      </c>
    </row>
    <row r="16358" spans="3:4" x14ac:dyDescent="0.25">
      <c r="C16358" s="7">
        <v>5.0239477539999999</v>
      </c>
      <c r="D16358" s="7">
        <v>-31.525958249999999</v>
      </c>
    </row>
    <row r="16359" spans="3:4" x14ac:dyDescent="0.25">
      <c r="C16359" s="7">
        <v>5.0251845700000004</v>
      </c>
      <c r="D16359" s="7">
        <v>-31.448130799999998</v>
      </c>
    </row>
    <row r="16360" spans="3:4" x14ac:dyDescent="0.25">
      <c r="C16360" s="7">
        <v>5.0264218749999996</v>
      </c>
      <c r="D16360" s="7">
        <v>-31.50321121</v>
      </c>
    </row>
    <row r="16361" spans="3:4" x14ac:dyDescent="0.25">
      <c r="C16361" s="7">
        <v>5.0276601559999996</v>
      </c>
      <c r="D16361" s="7">
        <v>-31.421138000000003</v>
      </c>
    </row>
    <row r="16362" spans="3:4" x14ac:dyDescent="0.25">
      <c r="C16362" s="7">
        <v>5.0288984380000006</v>
      </c>
      <c r="D16362" s="7">
        <v>-31.433818049999996</v>
      </c>
    </row>
    <row r="16363" spans="3:4" x14ac:dyDescent="0.25">
      <c r="C16363" s="7">
        <v>5.0301381840000001</v>
      </c>
      <c r="D16363" s="7">
        <v>-31.567000580000002</v>
      </c>
    </row>
    <row r="16364" spans="3:4" x14ac:dyDescent="0.25">
      <c r="C16364" s="7">
        <v>5.0313779299999997</v>
      </c>
      <c r="D16364" s="7">
        <v>-31.52720184</v>
      </c>
    </row>
    <row r="16365" spans="3:4" x14ac:dyDescent="0.25">
      <c r="C16365" s="7">
        <v>5.0326181640000005</v>
      </c>
      <c r="D16365" s="7">
        <v>-31.525653080000001</v>
      </c>
    </row>
    <row r="16366" spans="3:4" x14ac:dyDescent="0.25">
      <c r="C16366" s="7">
        <v>5.0338593749999996</v>
      </c>
      <c r="D16366" s="7">
        <v>-31.474623869999999</v>
      </c>
    </row>
    <row r="16367" spans="3:4" x14ac:dyDescent="0.25">
      <c r="C16367" s="7">
        <v>5.035101074</v>
      </c>
      <c r="D16367" s="7">
        <v>-31.337207029999998</v>
      </c>
    </row>
    <row r="16368" spans="3:4" x14ac:dyDescent="0.25">
      <c r="C16368" s="7">
        <v>5.0363437500000003</v>
      </c>
      <c r="D16368" s="7">
        <v>-31.250689699999999</v>
      </c>
    </row>
    <row r="16369" spans="3:4" x14ac:dyDescent="0.25">
      <c r="C16369" s="7">
        <v>5.0375864259999998</v>
      </c>
      <c r="D16369" s="7">
        <v>-31.06038208</v>
      </c>
    </row>
    <row r="16370" spans="3:4" x14ac:dyDescent="0.25">
      <c r="C16370" s="7">
        <v>5.0388300780000002</v>
      </c>
      <c r="D16370" s="7">
        <v>-30.917693330000002</v>
      </c>
    </row>
    <row r="16371" spans="3:4" x14ac:dyDescent="0.25">
      <c r="C16371" s="7">
        <v>5.0400742190000001</v>
      </c>
      <c r="D16371" s="7">
        <v>-30.89608307</v>
      </c>
    </row>
    <row r="16372" spans="3:4" x14ac:dyDescent="0.25">
      <c r="C16372" s="7">
        <v>5.0413188479999995</v>
      </c>
      <c r="D16372" s="7">
        <v>-30.742381290000001</v>
      </c>
    </row>
    <row r="16373" spans="3:4" x14ac:dyDescent="0.25">
      <c r="C16373" s="7">
        <v>5.0425644529999998</v>
      </c>
      <c r="D16373" s="7">
        <v>-30.646674350000001</v>
      </c>
    </row>
    <row r="16374" spans="3:4" x14ac:dyDescent="0.25">
      <c r="C16374" s="7">
        <v>5.0438100590000001</v>
      </c>
      <c r="D16374" s="7">
        <v>-30.576285549999998</v>
      </c>
    </row>
    <row r="16375" spans="3:4" x14ac:dyDescent="0.25">
      <c r="C16375" s="7">
        <v>5.0450566410000004</v>
      </c>
      <c r="D16375" s="7">
        <v>-30.456954190000001</v>
      </c>
    </row>
    <row r="16376" spans="3:4" x14ac:dyDescent="0.25">
      <c r="C16376" s="7">
        <v>5.0463041989999997</v>
      </c>
      <c r="D16376" s="7">
        <v>-30.551921079999996</v>
      </c>
    </row>
    <row r="16377" spans="3:4" x14ac:dyDescent="0.25">
      <c r="C16377" s="7">
        <v>5.047551758</v>
      </c>
      <c r="D16377" s="7">
        <v>-30.58389206</v>
      </c>
    </row>
    <row r="16378" spans="3:4" x14ac:dyDescent="0.25">
      <c r="C16378" s="7">
        <v>5.0488002930000002</v>
      </c>
      <c r="D16378" s="7">
        <v>-30.626048280000003</v>
      </c>
    </row>
    <row r="16379" spans="3:4" x14ac:dyDescent="0.25">
      <c r="C16379" s="7">
        <v>5.050049316</v>
      </c>
      <c r="D16379" s="7">
        <v>-30.664145659999999</v>
      </c>
    </row>
    <row r="16380" spans="3:4" x14ac:dyDescent="0.25">
      <c r="C16380" s="7">
        <v>5.0512993159999997</v>
      </c>
      <c r="D16380" s="7">
        <v>-30.839911650000001</v>
      </c>
    </row>
    <row r="16381" spans="3:4" x14ac:dyDescent="0.25">
      <c r="C16381" s="7">
        <v>5.0525493159999995</v>
      </c>
      <c r="D16381" s="7">
        <v>-30.907080840000003</v>
      </c>
    </row>
    <row r="16382" spans="3:4" x14ac:dyDescent="0.25">
      <c r="C16382" s="7">
        <v>5.0538002930000001</v>
      </c>
      <c r="D16382" s="7">
        <v>-31.046031189999997</v>
      </c>
    </row>
    <row r="16383" spans="3:4" x14ac:dyDescent="0.25">
      <c r="C16383" s="7">
        <v>5.0550522459999998</v>
      </c>
      <c r="D16383" s="7">
        <v>-31.057471469999999</v>
      </c>
    </row>
    <row r="16384" spans="3:4" x14ac:dyDescent="0.25">
      <c r="C16384" s="7">
        <v>5.0563041990000004</v>
      </c>
      <c r="D16384" s="7">
        <v>-31.087062069999998</v>
      </c>
    </row>
    <row r="16385" spans="3:4" x14ac:dyDescent="0.25">
      <c r="C16385" s="7">
        <v>5.0575571290000001</v>
      </c>
      <c r="D16385" s="7">
        <v>-31.056018069999997</v>
      </c>
    </row>
    <row r="16386" spans="3:4" x14ac:dyDescent="0.25">
      <c r="C16386" s="7">
        <v>5.0588105470000002</v>
      </c>
      <c r="D16386" s="7">
        <v>-31.002192689999998</v>
      </c>
    </row>
    <row r="16387" spans="3:4" x14ac:dyDescent="0.25">
      <c r="C16387" s="7">
        <v>5.0600644529999999</v>
      </c>
      <c r="D16387" s="7">
        <v>-30.936743930000002</v>
      </c>
    </row>
    <row r="16388" spans="3:4" x14ac:dyDescent="0.25">
      <c r="C16388" s="7">
        <v>5.0613193359999995</v>
      </c>
      <c r="D16388" s="7">
        <v>-31.016925050000001</v>
      </c>
    </row>
    <row r="16389" spans="3:4" x14ac:dyDescent="0.25">
      <c r="C16389" s="7">
        <v>5.062574219</v>
      </c>
      <c r="D16389" s="7">
        <v>-31.045039370000001</v>
      </c>
    </row>
    <row r="16390" spans="3:4" x14ac:dyDescent="0.25">
      <c r="C16390" s="7">
        <v>5.0638300779999996</v>
      </c>
      <c r="D16390" s="7">
        <v>-31.04210205</v>
      </c>
    </row>
    <row r="16391" spans="3:4" x14ac:dyDescent="0.25">
      <c r="C16391" s="7">
        <v>5.0650869140000001</v>
      </c>
      <c r="D16391" s="7">
        <v>-30.997687529999997</v>
      </c>
    </row>
    <row r="16392" spans="3:4" x14ac:dyDescent="0.25">
      <c r="C16392" s="7">
        <v>5.0663437499999997</v>
      </c>
      <c r="D16392" s="7">
        <v>-30.912310789999996</v>
      </c>
    </row>
    <row r="16393" spans="3:4" x14ac:dyDescent="0.25">
      <c r="C16393" s="7">
        <v>5.0676020509999997</v>
      </c>
      <c r="D16393" s="7">
        <v>-30.866793820000002</v>
      </c>
    </row>
    <row r="16394" spans="3:4" x14ac:dyDescent="0.25">
      <c r="C16394" s="7">
        <v>5.0688603519999997</v>
      </c>
      <c r="D16394" s="7">
        <v>-30.858962250000001</v>
      </c>
    </row>
    <row r="16395" spans="3:4" x14ac:dyDescent="0.25">
      <c r="C16395" s="7">
        <v>5.0701191410000002</v>
      </c>
      <c r="D16395" s="7">
        <v>-30.884513090000002</v>
      </c>
    </row>
    <row r="16396" spans="3:4" x14ac:dyDescent="0.25">
      <c r="C16396" s="7">
        <v>5.0713789059999996</v>
      </c>
      <c r="D16396" s="7">
        <v>-30.77978439</v>
      </c>
    </row>
    <row r="16397" spans="3:4" x14ac:dyDescent="0.25">
      <c r="C16397" s="7">
        <v>5.0726391599999996</v>
      </c>
      <c r="D16397" s="7">
        <v>-30.780101009999999</v>
      </c>
    </row>
    <row r="16398" spans="3:4" x14ac:dyDescent="0.25">
      <c r="C16398" s="7">
        <v>5.0739003910000005</v>
      </c>
      <c r="D16398" s="7">
        <v>-30.61130829</v>
      </c>
    </row>
    <row r="16399" spans="3:4" x14ac:dyDescent="0.25">
      <c r="C16399" s="7">
        <v>5.0751616210000003</v>
      </c>
      <c r="D16399" s="7">
        <v>-30.600829319999999</v>
      </c>
    </row>
    <row r="16400" spans="3:4" x14ac:dyDescent="0.25">
      <c r="C16400" s="7">
        <v>5.0764238280000002</v>
      </c>
      <c r="D16400" s="7">
        <v>-30.478617859999996</v>
      </c>
    </row>
    <row r="16401" spans="3:4" x14ac:dyDescent="0.25">
      <c r="C16401" s="7">
        <v>5.0776865230000006</v>
      </c>
      <c r="D16401" s="7">
        <v>-30.41751022</v>
      </c>
    </row>
    <row r="16402" spans="3:4" x14ac:dyDescent="0.25">
      <c r="C16402" s="7">
        <v>5.0789497069999996</v>
      </c>
      <c r="D16402" s="7">
        <v>-30.442210389999996</v>
      </c>
    </row>
    <row r="16403" spans="3:4" x14ac:dyDescent="0.25">
      <c r="C16403" s="7">
        <v>5.0802138670000003</v>
      </c>
      <c r="D16403" s="7">
        <v>-30.438006589999997</v>
      </c>
    </row>
    <row r="16404" spans="3:4" x14ac:dyDescent="0.25">
      <c r="C16404" s="7">
        <v>5.0814785159999998</v>
      </c>
      <c r="D16404" s="7">
        <v>-30.393622589999996</v>
      </c>
    </row>
    <row r="16405" spans="3:4" x14ac:dyDescent="0.25">
      <c r="C16405" s="7">
        <v>5.082744141</v>
      </c>
      <c r="D16405" s="7">
        <v>-30.454276279999998</v>
      </c>
    </row>
    <row r="16406" spans="3:4" x14ac:dyDescent="0.25">
      <c r="C16406" s="7">
        <v>5.0840097660000003</v>
      </c>
      <c r="D16406" s="7">
        <v>-30.48418732</v>
      </c>
    </row>
    <row r="16407" spans="3:4" x14ac:dyDescent="0.25">
      <c r="C16407" s="7">
        <v>5.0852763670000005</v>
      </c>
      <c r="D16407" s="7">
        <v>-30.50583954</v>
      </c>
    </row>
    <row r="16408" spans="3:4" x14ac:dyDescent="0.25">
      <c r="C16408" s="7">
        <v>5.0865439450000007</v>
      </c>
      <c r="D16408" s="7">
        <v>-30.521502690000002</v>
      </c>
    </row>
    <row r="16409" spans="3:4" x14ac:dyDescent="0.25">
      <c r="C16409" s="7">
        <v>5.0878115230000001</v>
      </c>
      <c r="D16409" s="7">
        <v>-30.512355039999999</v>
      </c>
    </row>
    <row r="16410" spans="3:4" x14ac:dyDescent="0.25">
      <c r="C16410" s="7">
        <v>5.0890800780000003</v>
      </c>
      <c r="D16410" s="7">
        <v>-30.562823489999996</v>
      </c>
    </row>
    <row r="16411" spans="3:4" x14ac:dyDescent="0.25">
      <c r="C16411" s="7">
        <v>5.090349121</v>
      </c>
      <c r="D16411" s="7">
        <v>-30.647341919999999</v>
      </c>
    </row>
    <row r="16412" spans="3:4" x14ac:dyDescent="0.25">
      <c r="C16412" s="7">
        <v>5.0916186520000002</v>
      </c>
      <c r="D16412" s="7">
        <v>-30.637023160000002</v>
      </c>
    </row>
    <row r="16413" spans="3:4" x14ac:dyDescent="0.25">
      <c r="C16413" s="7">
        <v>5.0928891599999995</v>
      </c>
      <c r="D16413" s="7">
        <v>-30.572783660000002</v>
      </c>
    </row>
    <row r="16414" spans="3:4" x14ac:dyDescent="0.25">
      <c r="C16414" s="7">
        <v>5.0941601560000001</v>
      </c>
      <c r="D16414" s="7">
        <v>-30.589087680000002</v>
      </c>
    </row>
    <row r="16415" spans="3:4" x14ac:dyDescent="0.25">
      <c r="C16415" s="7">
        <v>5.0954316410000002</v>
      </c>
      <c r="D16415" s="7">
        <v>-30.537764739999997</v>
      </c>
    </row>
    <row r="16416" spans="3:4" x14ac:dyDescent="0.25">
      <c r="C16416" s="7">
        <v>5.0967041019999995</v>
      </c>
      <c r="D16416" s="7">
        <v>-30.552317810000002</v>
      </c>
    </row>
    <row r="16417" spans="3:4" x14ac:dyDescent="0.25">
      <c r="C16417" s="7">
        <v>5.097977051</v>
      </c>
      <c r="D16417" s="7">
        <v>-30.480830379999997</v>
      </c>
    </row>
    <row r="16418" spans="3:4" x14ac:dyDescent="0.25">
      <c r="C16418" s="7">
        <v>5.099250488</v>
      </c>
      <c r="D16418" s="7">
        <v>-30.465781400000001</v>
      </c>
    </row>
    <row r="16419" spans="3:4" x14ac:dyDescent="0.25">
      <c r="C16419" s="7">
        <v>5.1005249020000001</v>
      </c>
      <c r="D16419" s="7">
        <v>-30.399661249999998</v>
      </c>
    </row>
    <row r="16420" spans="3:4" x14ac:dyDescent="0.25">
      <c r="C16420" s="7">
        <v>5.1017993159999993</v>
      </c>
      <c r="D16420" s="7">
        <v>-30.393275450000001</v>
      </c>
    </row>
    <row r="16421" spans="3:4" x14ac:dyDescent="0.25">
      <c r="C16421" s="7">
        <v>5.1030747069999993</v>
      </c>
      <c r="D16421" s="7">
        <v>-30.270007320000001</v>
      </c>
    </row>
    <row r="16422" spans="3:4" x14ac:dyDescent="0.25">
      <c r="C16422" s="7">
        <v>5.1043510740000002</v>
      </c>
      <c r="D16422" s="7">
        <v>-30.186667629999999</v>
      </c>
    </row>
    <row r="16423" spans="3:4" x14ac:dyDescent="0.25">
      <c r="C16423" s="7">
        <v>5.1056279299999998</v>
      </c>
      <c r="D16423" s="7">
        <v>-30.163390349999997</v>
      </c>
    </row>
    <row r="16424" spans="3:4" x14ac:dyDescent="0.25">
      <c r="C16424" s="7">
        <v>5.1069052730000006</v>
      </c>
      <c r="D16424" s="7">
        <v>-30.043109130000001</v>
      </c>
    </row>
    <row r="16425" spans="3:4" x14ac:dyDescent="0.25">
      <c r="C16425" s="7">
        <v>5.1081831050000002</v>
      </c>
      <c r="D16425" s="7">
        <v>-30.054976649999997</v>
      </c>
    </row>
    <row r="16426" spans="3:4" x14ac:dyDescent="0.25">
      <c r="C16426" s="7">
        <v>5.1094614260000002</v>
      </c>
      <c r="D16426" s="7">
        <v>-30.104254909999998</v>
      </c>
    </row>
    <row r="16427" spans="3:4" x14ac:dyDescent="0.25">
      <c r="C16427" s="7">
        <v>5.1107412109999997</v>
      </c>
      <c r="D16427" s="7">
        <v>-30.107394410000001</v>
      </c>
    </row>
    <row r="16428" spans="3:4" x14ac:dyDescent="0.25">
      <c r="C16428" s="7">
        <v>5.112020996</v>
      </c>
      <c r="D16428" s="7">
        <v>-30.041724399999996</v>
      </c>
    </row>
    <row r="16429" spans="3:4" x14ac:dyDescent="0.25">
      <c r="C16429" s="7">
        <v>5.1133017579999995</v>
      </c>
      <c r="D16429" s="7">
        <v>-29.999617769999997</v>
      </c>
    </row>
    <row r="16430" spans="3:4" x14ac:dyDescent="0.25">
      <c r="C16430" s="7">
        <v>5.1145825199999999</v>
      </c>
      <c r="D16430" s="7">
        <v>-29.879576869999998</v>
      </c>
    </row>
    <row r="16431" spans="3:4" x14ac:dyDescent="0.25">
      <c r="C16431" s="7">
        <v>5.1158642579999993</v>
      </c>
      <c r="D16431" s="7">
        <v>-29.974726870000001</v>
      </c>
    </row>
    <row r="16432" spans="3:4" x14ac:dyDescent="0.25">
      <c r="C16432" s="7">
        <v>5.1171474609999992</v>
      </c>
      <c r="D16432" s="7">
        <v>-29.958975980000002</v>
      </c>
    </row>
    <row r="16433" spans="3:4" x14ac:dyDescent="0.25">
      <c r="C16433" s="7">
        <v>5.1184301759999995</v>
      </c>
      <c r="D16433" s="7">
        <v>-29.992438509999996</v>
      </c>
    </row>
    <row r="16434" spans="3:4" x14ac:dyDescent="0.25">
      <c r="C16434" s="7">
        <v>5.1197138670000006</v>
      </c>
      <c r="D16434" s="7">
        <v>-29.971293640000003</v>
      </c>
    </row>
    <row r="16435" spans="3:4" x14ac:dyDescent="0.25">
      <c r="C16435" s="7">
        <v>5.120998535</v>
      </c>
      <c r="D16435" s="7">
        <v>-29.93991394</v>
      </c>
    </row>
    <row r="16436" spans="3:4" x14ac:dyDescent="0.25">
      <c r="C16436" s="7">
        <v>5.1222832030000003</v>
      </c>
      <c r="D16436" s="7">
        <v>-29.838359069999999</v>
      </c>
    </row>
    <row r="16437" spans="3:4" x14ac:dyDescent="0.25">
      <c r="C16437" s="7">
        <v>5.1235693359999992</v>
      </c>
      <c r="D16437" s="7">
        <v>-29.793807220000001</v>
      </c>
    </row>
    <row r="16438" spans="3:4" x14ac:dyDescent="0.25">
      <c r="C16438" s="7">
        <v>5.1248554689999999</v>
      </c>
      <c r="D16438" s="7">
        <v>-29.854167180000001</v>
      </c>
    </row>
    <row r="16439" spans="3:4" x14ac:dyDescent="0.25">
      <c r="C16439" s="7">
        <v>5.1261425779999996</v>
      </c>
      <c r="D16439" s="7">
        <v>-29.853213499999999</v>
      </c>
    </row>
    <row r="16440" spans="3:4" x14ac:dyDescent="0.25">
      <c r="C16440" s="7">
        <v>5.1274301759999998</v>
      </c>
      <c r="D16440" s="7">
        <v>-29.830969999999997</v>
      </c>
    </row>
    <row r="16441" spans="3:4" x14ac:dyDescent="0.25">
      <c r="C16441" s="7">
        <v>5.1287182620000005</v>
      </c>
      <c r="D16441" s="7">
        <v>-29.80599518</v>
      </c>
    </row>
    <row r="16442" spans="3:4" x14ac:dyDescent="0.25">
      <c r="C16442" s="7">
        <v>5.1300078129999998</v>
      </c>
      <c r="D16442" s="7">
        <v>-29.933829499999998</v>
      </c>
    </row>
    <row r="16443" spans="3:4" x14ac:dyDescent="0.25">
      <c r="C16443" s="7">
        <v>5.1312973629999998</v>
      </c>
      <c r="D16443" s="7">
        <v>-29.883002469999997</v>
      </c>
    </row>
    <row r="16444" spans="3:4" x14ac:dyDescent="0.25">
      <c r="C16444" s="7">
        <v>5.1325874020000004</v>
      </c>
      <c r="D16444" s="7">
        <v>-29.904967500000001</v>
      </c>
    </row>
    <row r="16445" spans="3:4" x14ac:dyDescent="0.25">
      <c r="C16445" s="7">
        <v>5.1338779299999997</v>
      </c>
      <c r="D16445" s="7">
        <v>-29.840949249999998</v>
      </c>
    </row>
    <row r="16446" spans="3:4" x14ac:dyDescent="0.25">
      <c r="C16446" s="7">
        <v>5.1351694340000007</v>
      </c>
      <c r="D16446" s="7">
        <v>-29.82277985</v>
      </c>
    </row>
    <row r="16447" spans="3:4" x14ac:dyDescent="0.25">
      <c r="C16447" s="7">
        <v>5.1364619140000007</v>
      </c>
      <c r="D16447" s="7">
        <v>-29.928954319999999</v>
      </c>
    </row>
    <row r="16448" spans="3:4" x14ac:dyDescent="0.25">
      <c r="C16448" s="7">
        <v>5.1377548829999995</v>
      </c>
      <c r="D16448" s="7">
        <v>-29.921115109999999</v>
      </c>
    </row>
    <row r="16449" spans="3:4" x14ac:dyDescent="0.25">
      <c r="C16449" s="7">
        <v>5.1390483400000004</v>
      </c>
      <c r="D16449" s="7">
        <v>-29.89342804</v>
      </c>
    </row>
    <row r="16450" spans="3:4" x14ac:dyDescent="0.25">
      <c r="C16450" s="7">
        <v>5.140342285</v>
      </c>
      <c r="D16450" s="7">
        <v>-29.853526309999996</v>
      </c>
    </row>
    <row r="16451" spans="3:4" x14ac:dyDescent="0.25">
      <c r="C16451" s="7">
        <v>5.1416372069999996</v>
      </c>
      <c r="D16451" s="7">
        <v>-29.756556700000001</v>
      </c>
    </row>
    <row r="16452" spans="3:4" x14ac:dyDescent="0.25">
      <c r="C16452" s="7">
        <v>5.1429326170000005</v>
      </c>
      <c r="D16452" s="7">
        <v>-29.699816889999997</v>
      </c>
    </row>
    <row r="16453" spans="3:4" x14ac:dyDescent="0.25">
      <c r="C16453" s="7">
        <v>5.1442290039999996</v>
      </c>
      <c r="D16453" s="7">
        <v>-29.731227110000003</v>
      </c>
    </row>
    <row r="16454" spans="3:4" x14ac:dyDescent="0.25">
      <c r="C16454" s="7">
        <v>5.1455253910000005</v>
      </c>
      <c r="D16454" s="7">
        <v>-29.717639160000001</v>
      </c>
    </row>
    <row r="16455" spans="3:4" x14ac:dyDescent="0.25">
      <c r="C16455" s="7">
        <v>5.1468227539999996</v>
      </c>
      <c r="D16455" s="7">
        <v>-29.709551999999999</v>
      </c>
    </row>
    <row r="16456" spans="3:4" x14ac:dyDescent="0.25">
      <c r="C16456" s="7">
        <v>5.1481206049999999</v>
      </c>
      <c r="D16456" s="7">
        <v>-29.710246279999996</v>
      </c>
    </row>
    <row r="16457" spans="3:4" x14ac:dyDescent="0.25">
      <c r="C16457" s="7">
        <v>5.1494199219999999</v>
      </c>
      <c r="D16457" s="7">
        <v>-29.572184750000002</v>
      </c>
    </row>
    <row r="16458" spans="3:4" x14ac:dyDescent="0.25">
      <c r="C16458" s="7">
        <v>5.1507192379999998</v>
      </c>
      <c r="D16458" s="7">
        <v>-29.601161190000003</v>
      </c>
    </row>
    <row r="16459" spans="3:4" x14ac:dyDescent="0.25">
      <c r="C16459" s="7">
        <v>5.1520190430000001</v>
      </c>
      <c r="D16459" s="7">
        <v>-29.696536249999998</v>
      </c>
    </row>
    <row r="16460" spans="3:4" x14ac:dyDescent="0.25">
      <c r="C16460" s="7">
        <v>5.1533198240000004</v>
      </c>
      <c r="D16460" s="7">
        <v>-29.735934449999998</v>
      </c>
    </row>
    <row r="16461" spans="3:4" x14ac:dyDescent="0.25">
      <c r="C16461" s="7">
        <v>5.1546210940000003</v>
      </c>
      <c r="D16461" s="7">
        <v>-29.754279329999999</v>
      </c>
    </row>
    <row r="16462" spans="3:4" x14ac:dyDescent="0.25">
      <c r="C16462" s="7">
        <v>5.1559233400000002</v>
      </c>
      <c r="D16462" s="7">
        <v>-29.634379579999997</v>
      </c>
    </row>
    <row r="16463" spans="3:4" x14ac:dyDescent="0.25">
      <c r="C16463" s="7">
        <v>5.1572255859999991</v>
      </c>
      <c r="D16463" s="7">
        <v>-29.665213779999998</v>
      </c>
    </row>
    <row r="16464" spans="3:4" x14ac:dyDescent="0.25">
      <c r="C16464" s="7">
        <v>5.1585292970000003</v>
      </c>
      <c r="D16464" s="7">
        <v>-29.659632869999999</v>
      </c>
    </row>
    <row r="16465" spans="3:4" x14ac:dyDescent="0.25">
      <c r="C16465" s="7">
        <v>5.1598330079999997</v>
      </c>
      <c r="D16465" s="7">
        <v>-29.559146119999998</v>
      </c>
    </row>
    <row r="16466" spans="3:4" x14ac:dyDescent="0.25">
      <c r="C16466" s="7">
        <v>5.1611376950000007</v>
      </c>
      <c r="D16466" s="7">
        <v>-29.57152863</v>
      </c>
    </row>
    <row r="16467" spans="3:4" x14ac:dyDescent="0.25">
      <c r="C16467" s="7">
        <v>5.1624428710000005</v>
      </c>
      <c r="D16467" s="7">
        <v>-29.531176759999997</v>
      </c>
    </row>
    <row r="16468" spans="3:4" x14ac:dyDescent="0.25">
      <c r="C16468" s="7">
        <v>5.1637490230000003</v>
      </c>
      <c r="D16468" s="7">
        <v>-29.426703639999996</v>
      </c>
    </row>
    <row r="16469" spans="3:4" x14ac:dyDescent="0.25">
      <c r="C16469" s="7">
        <v>5.1650556640000005</v>
      </c>
      <c r="D16469" s="7">
        <v>-29.37655182</v>
      </c>
    </row>
    <row r="16470" spans="3:4" x14ac:dyDescent="0.25">
      <c r="C16470" s="7">
        <v>5.1663627930000002</v>
      </c>
      <c r="D16470" s="7">
        <v>-29.455741120000003</v>
      </c>
    </row>
    <row r="16471" spans="3:4" x14ac:dyDescent="0.25">
      <c r="C16471" s="7">
        <v>5.1676704099999995</v>
      </c>
      <c r="D16471" s="7">
        <v>-29.487479400000002</v>
      </c>
    </row>
    <row r="16472" spans="3:4" x14ac:dyDescent="0.25">
      <c r="C16472" s="7">
        <v>5.1689794920000001</v>
      </c>
      <c r="D16472" s="7">
        <v>-29.465113829999996</v>
      </c>
    </row>
    <row r="16473" spans="3:4" x14ac:dyDescent="0.25">
      <c r="C16473" s="7">
        <v>5.1702885739999997</v>
      </c>
      <c r="D16473" s="7">
        <v>-29.325705719999998</v>
      </c>
    </row>
    <row r="16474" spans="3:4" x14ac:dyDescent="0.25">
      <c r="C16474" s="7">
        <v>5.1715986329999994</v>
      </c>
      <c r="D16474" s="7">
        <v>-29.288008879999996</v>
      </c>
    </row>
    <row r="16475" spans="3:4" x14ac:dyDescent="0.25">
      <c r="C16475" s="7">
        <v>5.1729091799999996</v>
      </c>
      <c r="D16475" s="7">
        <v>-29.407302089999998</v>
      </c>
    </row>
    <row r="16476" spans="3:4" x14ac:dyDescent="0.25">
      <c r="C16476" s="7">
        <v>5.1742202150000001</v>
      </c>
      <c r="D16476" s="7">
        <v>-29.393939210000003</v>
      </c>
    </row>
    <row r="16477" spans="3:4" x14ac:dyDescent="0.25">
      <c r="C16477" s="7">
        <v>5.1755322269999997</v>
      </c>
      <c r="D16477" s="7">
        <v>-29.455813600000003</v>
      </c>
    </row>
    <row r="16478" spans="3:4" x14ac:dyDescent="0.25">
      <c r="C16478" s="7">
        <v>5.1768447269999998</v>
      </c>
      <c r="D16478" s="7">
        <v>-29.485675050000001</v>
      </c>
    </row>
    <row r="16479" spans="3:4" x14ac:dyDescent="0.25">
      <c r="C16479" s="7">
        <v>5.1781582029999997</v>
      </c>
      <c r="D16479" s="7">
        <v>-29.519908140000002</v>
      </c>
    </row>
    <row r="16480" spans="3:4" x14ac:dyDescent="0.25">
      <c r="C16480" s="7">
        <v>5.1794721680000002</v>
      </c>
      <c r="D16480" s="7">
        <v>-29.402060699999996</v>
      </c>
    </row>
    <row r="16481" spans="3:4" x14ac:dyDescent="0.25">
      <c r="C16481" s="7">
        <v>5.1807866210000002</v>
      </c>
      <c r="D16481" s="7">
        <v>-29.374877170000001</v>
      </c>
    </row>
    <row r="16482" spans="3:4" x14ac:dyDescent="0.25">
      <c r="C16482" s="7">
        <v>5.1821020510000002</v>
      </c>
      <c r="D16482" s="7">
        <v>-29.403010560000002</v>
      </c>
    </row>
    <row r="16483" spans="3:4" x14ac:dyDescent="0.25">
      <c r="C16483" s="7">
        <v>5.1834179689999997</v>
      </c>
      <c r="D16483" s="7">
        <v>-29.504519650000002</v>
      </c>
    </row>
    <row r="16484" spans="3:4" x14ac:dyDescent="0.25">
      <c r="C16484" s="7">
        <v>5.1847343749999997</v>
      </c>
      <c r="D16484" s="7">
        <v>-29.552691649999996</v>
      </c>
    </row>
    <row r="16485" spans="3:4" x14ac:dyDescent="0.25">
      <c r="C16485" s="7">
        <v>5.1860517579999996</v>
      </c>
      <c r="D16485" s="7">
        <v>-29.440440370000001</v>
      </c>
    </row>
    <row r="16486" spans="3:4" x14ac:dyDescent="0.25">
      <c r="C16486" s="7">
        <v>5.187369629</v>
      </c>
      <c r="D16486" s="7">
        <v>-29.366221620000001</v>
      </c>
    </row>
    <row r="16487" spans="3:4" x14ac:dyDescent="0.25">
      <c r="C16487" s="7">
        <v>5.1886884769999995</v>
      </c>
      <c r="D16487" s="7">
        <v>-29.292594149999996</v>
      </c>
    </row>
    <row r="16488" spans="3:4" x14ac:dyDescent="0.25">
      <c r="C16488" s="7">
        <v>5.1900073239999998</v>
      </c>
      <c r="D16488" s="7">
        <v>-29.281764219999996</v>
      </c>
    </row>
    <row r="16489" spans="3:4" x14ac:dyDescent="0.25">
      <c r="C16489" s="7">
        <v>5.1913271480000001</v>
      </c>
      <c r="D16489" s="7">
        <v>-29.138198089999999</v>
      </c>
    </row>
    <row r="16490" spans="3:4" x14ac:dyDescent="0.25">
      <c r="C16490" s="7">
        <v>5.1926479490000004</v>
      </c>
      <c r="D16490" s="7">
        <v>-29.101054379999997</v>
      </c>
    </row>
    <row r="16491" spans="3:4" x14ac:dyDescent="0.25">
      <c r="C16491" s="7">
        <v>5.1939692379999993</v>
      </c>
      <c r="D16491" s="7">
        <v>-29.140975190000002</v>
      </c>
    </row>
    <row r="16492" spans="3:4" x14ac:dyDescent="0.25">
      <c r="C16492" s="7">
        <v>5.1952915040000001</v>
      </c>
      <c r="D16492" s="7">
        <v>-29.061621859999999</v>
      </c>
    </row>
    <row r="16493" spans="3:4" x14ac:dyDescent="0.25">
      <c r="C16493" s="7">
        <v>5.1966137699999999</v>
      </c>
      <c r="D16493" s="7">
        <v>-29.025771330000001</v>
      </c>
    </row>
    <row r="16494" spans="3:4" x14ac:dyDescent="0.25">
      <c r="C16494" s="7">
        <v>5.1979370120000006</v>
      </c>
      <c r="D16494" s="7">
        <v>-28.96668549</v>
      </c>
    </row>
    <row r="16495" spans="3:4" x14ac:dyDescent="0.25">
      <c r="C16495" s="7">
        <v>5.1992612300000003</v>
      </c>
      <c r="D16495" s="7">
        <v>-28.969809719999997</v>
      </c>
    </row>
    <row r="16496" spans="3:4" x14ac:dyDescent="0.25">
      <c r="C16496" s="7">
        <v>5.2005859380000006</v>
      </c>
      <c r="D16496" s="7">
        <v>-28.9709465</v>
      </c>
    </row>
    <row r="16497" spans="3:4" x14ac:dyDescent="0.25">
      <c r="C16497" s="7">
        <v>5.2019111329999994</v>
      </c>
      <c r="D16497" s="7">
        <v>-28.958533479999996</v>
      </c>
    </row>
    <row r="16498" spans="3:4" x14ac:dyDescent="0.25">
      <c r="C16498" s="7">
        <v>5.203237305</v>
      </c>
      <c r="D16498" s="7">
        <v>-28.860690309999999</v>
      </c>
    </row>
    <row r="16499" spans="3:4" x14ac:dyDescent="0.25">
      <c r="C16499" s="7">
        <v>5.2045639650000002</v>
      </c>
      <c r="D16499" s="7">
        <v>-28.873423769999999</v>
      </c>
    </row>
    <row r="16500" spans="3:4" x14ac:dyDescent="0.25">
      <c r="C16500" s="7">
        <v>5.2058911129999998</v>
      </c>
      <c r="D16500" s="7">
        <v>-28.866145319999998</v>
      </c>
    </row>
    <row r="16501" spans="3:4" x14ac:dyDescent="0.25">
      <c r="C16501" s="7">
        <v>5.2072192379999995</v>
      </c>
      <c r="D16501" s="7">
        <v>-28.755538179999999</v>
      </c>
    </row>
    <row r="16502" spans="3:4" x14ac:dyDescent="0.25">
      <c r="C16502" s="7">
        <v>5.2085478519999997</v>
      </c>
      <c r="D16502" s="7">
        <v>-28.731379700000002</v>
      </c>
    </row>
    <row r="16503" spans="3:4" x14ac:dyDescent="0.25">
      <c r="C16503" s="7">
        <v>5.2098774409999997</v>
      </c>
      <c r="D16503" s="7">
        <v>-28.758948520000001</v>
      </c>
    </row>
    <row r="16504" spans="3:4" x14ac:dyDescent="0.25">
      <c r="C16504" s="7">
        <v>5.2112075200000003</v>
      </c>
      <c r="D16504" s="7">
        <v>-28.838607030000002</v>
      </c>
    </row>
    <row r="16505" spans="3:4" x14ac:dyDescent="0.25">
      <c r="C16505" s="7">
        <v>5.2125380859999995</v>
      </c>
      <c r="D16505" s="7">
        <v>-28.909526060000001</v>
      </c>
    </row>
    <row r="16506" spans="3:4" x14ac:dyDescent="0.25">
      <c r="C16506" s="7">
        <v>5.2138696289999995</v>
      </c>
      <c r="D16506" s="7">
        <v>-28.901667790000001</v>
      </c>
    </row>
    <row r="16507" spans="3:4" x14ac:dyDescent="0.25">
      <c r="C16507" s="7">
        <v>5.21520166</v>
      </c>
      <c r="D16507" s="7">
        <v>-28.99549026</v>
      </c>
    </row>
    <row r="16508" spans="3:4" x14ac:dyDescent="0.25">
      <c r="C16508" s="7">
        <v>5.2165346680000004</v>
      </c>
      <c r="D16508" s="7">
        <v>-29.050578310000002</v>
      </c>
    </row>
    <row r="16509" spans="3:4" x14ac:dyDescent="0.25">
      <c r="C16509" s="7">
        <v>5.217867676</v>
      </c>
      <c r="D16509" s="7">
        <v>-29.10173721</v>
      </c>
    </row>
    <row r="16510" spans="3:4" x14ac:dyDescent="0.25">
      <c r="C16510" s="7">
        <v>5.2192021479999999</v>
      </c>
      <c r="D16510" s="7">
        <v>-29.108672330000001</v>
      </c>
    </row>
    <row r="16511" spans="3:4" x14ac:dyDescent="0.25">
      <c r="C16511" s="7">
        <v>5.2205371089999995</v>
      </c>
      <c r="D16511" s="7">
        <v>-29.19662018</v>
      </c>
    </row>
    <row r="16512" spans="3:4" x14ac:dyDescent="0.25">
      <c r="C16512" s="7">
        <v>5.2218725590000004</v>
      </c>
      <c r="D16512" s="7">
        <v>-29.196536249999998</v>
      </c>
    </row>
    <row r="16513" spans="3:4" x14ac:dyDescent="0.25">
      <c r="C16513" s="7">
        <v>5.2232084959999998</v>
      </c>
      <c r="D16513" s="7">
        <v>-29.08362885</v>
      </c>
    </row>
    <row r="16514" spans="3:4" x14ac:dyDescent="0.25">
      <c r="C16514" s="7">
        <v>5.2245454099999993</v>
      </c>
      <c r="D16514" s="7">
        <v>-29.015982820000001</v>
      </c>
    </row>
    <row r="16515" spans="3:4" x14ac:dyDescent="0.25">
      <c r="C16515" s="7">
        <v>5.2258828130000001</v>
      </c>
      <c r="D16515" s="7">
        <v>-28.942916110000002</v>
      </c>
    </row>
    <row r="16516" spans="3:4" x14ac:dyDescent="0.25">
      <c r="C16516" s="7">
        <v>5.2272216799999995</v>
      </c>
      <c r="D16516" s="7">
        <v>-28.936385349999998</v>
      </c>
    </row>
    <row r="16517" spans="3:4" x14ac:dyDescent="0.25">
      <c r="C16517" s="7">
        <v>5.2285605469999998</v>
      </c>
      <c r="D16517" s="7">
        <v>-28.904826349999997</v>
      </c>
    </row>
    <row r="16518" spans="3:4" x14ac:dyDescent="0.25">
      <c r="C16518" s="7">
        <v>5.2298999020000005</v>
      </c>
      <c r="D16518" s="7">
        <v>-28.853865809999999</v>
      </c>
    </row>
    <row r="16519" spans="3:4" x14ac:dyDescent="0.25">
      <c r="C16519" s="7">
        <v>5.2312402339999995</v>
      </c>
      <c r="D16519" s="7">
        <v>-28.749190520000003</v>
      </c>
    </row>
    <row r="16520" spans="3:4" x14ac:dyDescent="0.25">
      <c r="C16520" s="7">
        <v>5.2325810549999998</v>
      </c>
      <c r="D16520" s="7">
        <v>-28.789973450000002</v>
      </c>
    </row>
    <row r="16521" spans="3:4" x14ac:dyDescent="0.25">
      <c r="C16521" s="7">
        <v>5.2339228520000001</v>
      </c>
      <c r="D16521" s="7">
        <v>-28.831805419999998</v>
      </c>
    </row>
    <row r="16522" spans="3:4" x14ac:dyDescent="0.25">
      <c r="C16522" s="7">
        <v>5.2352651370000007</v>
      </c>
      <c r="D16522" s="7">
        <v>-28.924281310000001</v>
      </c>
    </row>
    <row r="16523" spans="3:4" x14ac:dyDescent="0.25">
      <c r="C16523" s="7">
        <v>5.2366083980000004</v>
      </c>
      <c r="D16523" s="7">
        <v>-28.996813960000001</v>
      </c>
    </row>
    <row r="16524" spans="3:4" x14ac:dyDescent="0.25">
      <c r="C16524" s="7">
        <v>5.2379521480000006</v>
      </c>
      <c r="D16524" s="7">
        <v>-28.962741089999998</v>
      </c>
    </row>
    <row r="16525" spans="3:4" x14ac:dyDescent="0.25">
      <c r="C16525" s="7">
        <v>5.2392963870000004</v>
      </c>
      <c r="D16525" s="7">
        <v>-29.042494960000003</v>
      </c>
    </row>
    <row r="16526" spans="3:4" x14ac:dyDescent="0.25">
      <c r="C16526" s="7">
        <v>5.2406416019999993</v>
      </c>
      <c r="D16526" s="7">
        <v>-29.073676299999999</v>
      </c>
    </row>
    <row r="16527" spans="3:4" x14ac:dyDescent="0.25">
      <c r="C16527" s="7">
        <v>5.2419873049999994</v>
      </c>
      <c r="D16527" s="7">
        <v>-29.045893859999996</v>
      </c>
    </row>
    <row r="16528" spans="3:4" x14ac:dyDescent="0.25">
      <c r="C16528" s="7">
        <v>5.2433339839999995</v>
      </c>
      <c r="D16528" s="7">
        <v>-29.098117069999997</v>
      </c>
    </row>
    <row r="16529" spans="3:4" x14ac:dyDescent="0.25">
      <c r="C16529" s="7">
        <v>5.2446811520000001</v>
      </c>
      <c r="D16529" s="7">
        <v>-29.100447849999998</v>
      </c>
    </row>
    <row r="16530" spans="3:4" x14ac:dyDescent="0.25">
      <c r="C16530" s="7">
        <v>5.2460288090000002</v>
      </c>
      <c r="D16530" s="7">
        <v>-29.043711849999998</v>
      </c>
    </row>
    <row r="16531" spans="3:4" x14ac:dyDescent="0.25">
      <c r="C16531" s="7">
        <v>5.2473779299999999</v>
      </c>
      <c r="D16531" s="7">
        <v>-28.86955566</v>
      </c>
    </row>
    <row r="16532" spans="3:4" x14ac:dyDescent="0.25">
      <c r="C16532" s="7">
        <v>5.2487270509999995</v>
      </c>
      <c r="D16532" s="7">
        <v>-28.829581450000003</v>
      </c>
    </row>
    <row r="16533" spans="3:4" x14ac:dyDescent="0.25">
      <c r="C16533" s="7">
        <v>5.2500771479999999</v>
      </c>
      <c r="D16533" s="7">
        <v>-28.812152100000002</v>
      </c>
    </row>
    <row r="16534" spans="3:4" x14ac:dyDescent="0.25">
      <c r="C16534" s="7">
        <v>5.251427734</v>
      </c>
      <c r="D16534" s="7">
        <v>-28.808837129999997</v>
      </c>
    </row>
    <row r="16535" spans="3:4" x14ac:dyDescent="0.25">
      <c r="C16535" s="7">
        <v>5.2527788090000005</v>
      </c>
      <c r="D16535" s="7">
        <v>-28.833998869999999</v>
      </c>
    </row>
    <row r="16536" spans="3:4" x14ac:dyDescent="0.25">
      <c r="C16536" s="7">
        <v>5.2541313479999996</v>
      </c>
      <c r="D16536" s="7">
        <v>-28.762831879999997</v>
      </c>
    </row>
    <row r="16537" spans="3:4" x14ac:dyDescent="0.25">
      <c r="C16537" s="7">
        <v>5.2554838870000005</v>
      </c>
      <c r="D16537" s="7">
        <v>-28.72758026</v>
      </c>
    </row>
    <row r="16538" spans="3:4" x14ac:dyDescent="0.25">
      <c r="C16538" s="7">
        <v>5.2568374020000004</v>
      </c>
      <c r="D16538" s="7">
        <v>-28.751025389999999</v>
      </c>
    </row>
    <row r="16539" spans="3:4" x14ac:dyDescent="0.25">
      <c r="C16539" s="7">
        <v>5.2581914059999999</v>
      </c>
      <c r="D16539" s="7">
        <v>-28.782187650000001</v>
      </c>
    </row>
    <row r="16540" spans="3:4" x14ac:dyDescent="0.25">
      <c r="C16540" s="7">
        <v>5.2595463870000003</v>
      </c>
      <c r="D16540" s="7">
        <v>-28.802840419999999</v>
      </c>
    </row>
    <row r="16541" spans="3:4" x14ac:dyDescent="0.25">
      <c r="C16541" s="7">
        <v>5.2609018550000002</v>
      </c>
      <c r="D16541" s="7">
        <v>-28.84527512</v>
      </c>
    </row>
    <row r="16542" spans="3:4" x14ac:dyDescent="0.25">
      <c r="C16542" s="7">
        <v>5.2622583010000001</v>
      </c>
      <c r="D16542" s="7">
        <v>-28.902053069999997</v>
      </c>
    </row>
    <row r="16543" spans="3:4" x14ac:dyDescent="0.25">
      <c r="C16543" s="7">
        <v>5.2636152339999995</v>
      </c>
      <c r="D16543" s="7">
        <v>-28.833708949999998</v>
      </c>
    </row>
    <row r="16544" spans="3:4" x14ac:dyDescent="0.25">
      <c r="C16544" s="7">
        <v>5.2649726560000003</v>
      </c>
      <c r="D16544" s="7">
        <v>-28.856944269999996</v>
      </c>
    </row>
    <row r="16545" spans="3:4" x14ac:dyDescent="0.25">
      <c r="C16545" s="7">
        <v>5.2663310549999993</v>
      </c>
      <c r="D16545" s="7">
        <v>-28.758948520000001</v>
      </c>
    </row>
    <row r="16546" spans="3:4" x14ac:dyDescent="0.25">
      <c r="C16546" s="7">
        <v>5.26769043</v>
      </c>
      <c r="D16546" s="7">
        <v>-28.802527619999996</v>
      </c>
    </row>
    <row r="16547" spans="3:4" x14ac:dyDescent="0.25">
      <c r="C16547" s="7">
        <v>5.2690498049999999</v>
      </c>
      <c r="D16547" s="7">
        <v>-28.814047999999996</v>
      </c>
    </row>
    <row r="16548" spans="3:4" x14ac:dyDescent="0.25">
      <c r="C16548" s="7">
        <v>5.2704101559999996</v>
      </c>
      <c r="D16548" s="7">
        <v>-28.759780119999999</v>
      </c>
    </row>
    <row r="16549" spans="3:4" x14ac:dyDescent="0.25">
      <c r="C16549" s="7">
        <v>5.2717714840000003</v>
      </c>
      <c r="D16549" s="7">
        <v>-28.719584659999999</v>
      </c>
    </row>
    <row r="16550" spans="3:4" x14ac:dyDescent="0.25">
      <c r="C16550" s="7">
        <v>5.2731333009999997</v>
      </c>
      <c r="D16550" s="7">
        <v>-28.605479429999999</v>
      </c>
    </row>
    <row r="16551" spans="3:4" x14ac:dyDescent="0.25">
      <c r="C16551" s="7">
        <v>5.2744960939999999</v>
      </c>
      <c r="D16551" s="7">
        <v>-28.578868099999998</v>
      </c>
    </row>
    <row r="16552" spans="3:4" x14ac:dyDescent="0.25">
      <c r="C16552" s="7">
        <v>5.2758593749999996</v>
      </c>
      <c r="D16552" s="7">
        <v>-28.532031249999999</v>
      </c>
    </row>
    <row r="16553" spans="3:4" x14ac:dyDescent="0.25">
      <c r="C16553" s="7">
        <v>5.2772231449999998</v>
      </c>
      <c r="D16553" s="7">
        <v>-28.57149429</v>
      </c>
    </row>
    <row r="16554" spans="3:4" x14ac:dyDescent="0.25">
      <c r="C16554" s="7">
        <v>5.2785878909999999</v>
      </c>
      <c r="D16554" s="7">
        <v>-28.554217529999999</v>
      </c>
    </row>
    <row r="16555" spans="3:4" x14ac:dyDescent="0.25">
      <c r="C16555" s="7">
        <v>5.279953613</v>
      </c>
      <c r="D16555" s="7">
        <v>-28.591601559999997</v>
      </c>
    </row>
    <row r="16556" spans="3:4" x14ac:dyDescent="0.25">
      <c r="C16556" s="7">
        <v>5.2813193359999993</v>
      </c>
      <c r="D16556" s="7">
        <v>-28.535224150000001</v>
      </c>
    </row>
    <row r="16557" spans="3:4" x14ac:dyDescent="0.25">
      <c r="C16557" s="7">
        <v>5.2826860349999993</v>
      </c>
      <c r="D16557" s="7">
        <v>-28.517214970000001</v>
      </c>
    </row>
    <row r="16558" spans="3:4" x14ac:dyDescent="0.25">
      <c r="C16558" s="7">
        <v>5.2840537109999994</v>
      </c>
      <c r="D16558" s="7">
        <v>-28.501723479999999</v>
      </c>
    </row>
    <row r="16559" spans="3:4" x14ac:dyDescent="0.25">
      <c r="C16559" s="7">
        <v>5.2854218749999999</v>
      </c>
      <c r="D16559" s="7">
        <v>-28.513911439999998</v>
      </c>
    </row>
    <row r="16560" spans="3:4" x14ac:dyDescent="0.25">
      <c r="C16560" s="7">
        <v>5.2867910160000005</v>
      </c>
      <c r="D16560" s="7">
        <v>-28.524592590000001</v>
      </c>
    </row>
    <row r="16561" spans="3:4" x14ac:dyDescent="0.25">
      <c r="C16561" s="7">
        <v>5.2881606449999996</v>
      </c>
      <c r="D16561" s="7">
        <v>-28.489611819999997</v>
      </c>
    </row>
    <row r="16562" spans="3:4" x14ac:dyDescent="0.25">
      <c r="C16562" s="7">
        <v>5.2895307620000001</v>
      </c>
      <c r="D16562" s="7">
        <v>-28.461840820000003</v>
      </c>
    </row>
    <row r="16563" spans="3:4" x14ac:dyDescent="0.25">
      <c r="C16563" s="7">
        <v>5.2909018550000004</v>
      </c>
      <c r="D16563" s="7">
        <v>-28.408007809999997</v>
      </c>
    </row>
    <row r="16564" spans="3:4" x14ac:dyDescent="0.25">
      <c r="C16564" s="7">
        <v>5.2922734380000005</v>
      </c>
      <c r="D16564" s="7">
        <v>-28.357341000000002</v>
      </c>
    </row>
    <row r="16565" spans="3:4" x14ac:dyDescent="0.25">
      <c r="C16565" s="7">
        <v>5.2936459960000004</v>
      </c>
      <c r="D16565" s="7">
        <v>-28.350157929999998</v>
      </c>
    </row>
    <row r="16566" spans="3:4" x14ac:dyDescent="0.25">
      <c r="C16566" s="7">
        <v>5.2950195310000003</v>
      </c>
      <c r="D16566" s="7">
        <v>-28.30936737</v>
      </c>
    </row>
    <row r="16567" spans="3:4" x14ac:dyDescent="0.25">
      <c r="C16567" s="7">
        <v>5.2963930659999994</v>
      </c>
      <c r="D16567" s="7">
        <v>-28.317164610000003</v>
      </c>
    </row>
    <row r="16568" spans="3:4" x14ac:dyDescent="0.25">
      <c r="C16568" s="7">
        <v>5.2977675780000002</v>
      </c>
      <c r="D16568" s="7">
        <v>-28.216868590000001</v>
      </c>
    </row>
    <row r="16569" spans="3:4" x14ac:dyDescent="0.25">
      <c r="C16569" s="7">
        <v>5.2991430660000001</v>
      </c>
      <c r="D16569" s="7">
        <v>-28.237738799999999</v>
      </c>
    </row>
    <row r="16570" spans="3:4" x14ac:dyDescent="0.25">
      <c r="C16570" s="7">
        <v>5.3005190430000004</v>
      </c>
      <c r="D16570" s="7">
        <v>-28.286326599999999</v>
      </c>
    </row>
    <row r="16571" spans="3:4" x14ac:dyDescent="0.25">
      <c r="C16571" s="7">
        <v>5.3018959959999998</v>
      </c>
      <c r="D16571" s="7">
        <v>-28.317408750000002</v>
      </c>
    </row>
    <row r="16572" spans="3:4" x14ac:dyDescent="0.25">
      <c r="C16572" s="7">
        <v>5.3032734379999997</v>
      </c>
      <c r="D16572" s="7">
        <v>-28.335917659999996</v>
      </c>
    </row>
    <row r="16573" spans="3:4" x14ac:dyDescent="0.25">
      <c r="C16573" s="7">
        <v>5.304651367</v>
      </c>
      <c r="D16573" s="7">
        <v>-28.306502529999999</v>
      </c>
    </row>
    <row r="16574" spans="3:4" x14ac:dyDescent="0.25">
      <c r="C16574" s="7">
        <v>5.3060302730000002</v>
      </c>
      <c r="D16574" s="7">
        <v>-28.340262599999999</v>
      </c>
    </row>
    <row r="16575" spans="3:4" x14ac:dyDescent="0.25">
      <c r="C16575" s="7">
        <v>5.3074101559999995</v>
      </c>
      <c r="D16575" s="7">
        <v>-28.238028719999999</v>
      </c>
    </row>
    <row r="16576" spans="3:4" x14ac:dyDescent="0.25">
      <c r="C16576" s="7">
        <v>5.3087905270000002</v>
      </c>
      <c r="D16576" s="7">
        <v>-28.228457639999998</v>
      </c>
    </row>
    <row r="16577" spans="3:4" x14ac:dyDescent="0.25">
      <c r="C16577" s="7">
        <v>5.3101713870000005</v>
      </c>
      <c r="D16577" s="7">
        <v>-28.233004759999996</v>
      </c>
    </row>
    <row r="16578" spans="3:4" x14ac:dyDescent="0.25">
      <c r="C16578" s="7">
        <v>5.3115532229999998</v>
      </c>
      <c r="D16578" s="7">
        <v>-28.271739200000003</v>
      </c>
    </row>
    <row r="16579" spans="3:4" x14ac:dyDescent="0.25">
      <c r="C16579" s="7">
        <v>5.3129355470000004</v>
      </c>
      <c r="D16579" s="7">
        <v>-28.246768190000001</v>
      </c>
    </row>
    <row r="16580" spans="3:4" x14ac:dyDescent="0.25">
      <c r="C16580" s="7">
        <v>5.3143188480000001</v>
      </c>
      <c r="D16580" s="7">
        <v>-28.219569400000001</v>
      </c>
    </row>
    <row r="16581" spans="3:4" x14ac:dyDescent="0.25">
      <c r="C16581" s="7">
        <v>5.3157031249999998</v>
      </c>
      <c r="D16581" s="7">
        <v>-28.268168640000003</v>
      </c>
    </row>
    <row r="16582" spans="3:4" x14ac:dyDescent="0.25">
      <c r="C16582" s="7">
        <v>5.3170874020000003</v>
      </c>
      <c r="D16582" s="7">
        <v>-28.257777399999998</v>
      </c>
    </row>
    <row r="16583" spans="3:4" x14ac:dyDescent="0.25">
      <c r="C16583" s="7">
        <v>5.318472656</v>
      </c>
      <c r="D16583" s="7">
        <v>-28.365596010000001</v>
      </c>
    </row>
    <row r="16584" spans="3:4" x14ac:dyDescent="0.25">
      <c r="C16584" s="7">
        <v>5.3198588870000005</v>
      </c>
      <c r="D16584" s="7">
        <v>-28.400473789999996</v>
      </c>
    </row>
    <row r="16585" spans="3:4" x14ac:dyDescent="0.25">
      <c r="C16585" s="7">
        <v>5.3212460940000001</v>
      </c>
      <c r="D16585" s="7">
        <v>-28.454154210000002</v>
      </c>
    </row>
    <row r="16586" spans="3:4" x14ac:dyDescent="0.25">
      <c r="C16586" s="7">
        <v>5.3226333009999998</v>
      </c>
      <c r="D16586" s="7">
        <v>-28.451728059999997</v>
      </c>
    </row>
    <row r="16587" spans="3:4" x14ac:dyDescent="0.25">
      <c r="C16587" s="7">
        <v>5.3240214840000002</v>
      </c>
      <c r="D16587" s="7">
        <v>-28.447150419999996</v>
      </c>
    </row>
    <row r="16588" spans="3:4" x14ac:dyDescent="0.25">
      <c r="C16588" s="7">
        <v>5.3254106449999998</v>
      </c>
      <c r="D16588" s="7">
        <v>-28.457549289999999</v>
      </c>
    </row>
    <row r="16589" spans="3:4" x14ac:dyDescent="0.25">
      <c r="C16589" s="7">
        <v>5.3268002929999998</v>
      </c>
      <c r="D16589" s="7">
        <v>-28.528327180000002</v>
      </c>
    </row>
    <row r="16590" spans="3:4" x14ac:dyDescent="0.25">
      <c r="C16590" s="7">
        <v>5.3281909180000007</v>
      </c>
      <c r="D16590" s="7">
        <v>-28.565726469999998</v>
      </c>
    </row>
    <row r="16591" spans="3:4" x14ac:dyDescent="0.25">
      <c r="C16591" s="7">
        <v>5.3295820310000002</v>
      </c>
      <c r="D16591" s="7">
        <v>-28.476985170000003</v>
      </c>
    </row>
    <row r="16592" spans="3:4" x14ac:dyDescent="0.25">
      <c r="C16592" s="7">
        <v>5.3309736329999993</v>
      </c>
      <c r="D16592" s="7">
        <v>-28.467036439999998</v>
      </c>
    </row>
    <row r="16593" spans="3:4" x14ac:dyDescent="0.25">
      <c r="C16593" s="7">
        <v>5.3323662109999992</v>
      </c>
      <c r="D16593" s="7">
        <v>-28.42014618</v>
      </c>
    </row>
    <row r="16594" spans="3:4" x14ac:dyDescent="0.25">
      <c r="C16594" s="7">
        <v>5.333759766</v>
      </c>
      <c r="D16594" s="7">
        <v>-28.285418699999997</v>
      </c>
    </row>
    <row r="16595" spans="3:4" x14ac:dyDescent="0.25">
      <c r="C16595" s="7">
        <v>5.3351542969999999</v>
      </c>
      <c r="D16595" s="7">
        <v>-28.24918671</v>
      </c>
    </row>
    <row r="16596" spans="3:4" x14ac:dyDescent="0.25">
      <c r="C16596" s="7">
        <v>5.3365488279999997</v>
      </c>
      <c r="D16596" s="7">
        <v>-28.327449040000001</v>
      </c>
    </row>
    <row r="16597" spans="3:4" x14ac:dyDescent="0.25">
      <c r="C16597" s="7">
        <v>5.3379443359999996</v>
      </c>
      <c r="D16597" s="7">
        <v>-28.185530850000003</v>
      </c>
    </row>
    <row r="16598" spans="3:4" x14ac:dyDescent="0.25">
      <c r="C16598" s="7">
        <v>5.3393403319999999</v>
      </c>
      <c r="D16598" s="7">
        <v>-28.171317290000001</v>
      </c>
    </row>
    <row r="16599" spans="3:4" x14ac:dyDescent="0.25">
      <c r="C16599" s="7">
        <v>5.3407373049999993</v>
      </c>
      <c r="D16599" s="7">
        <v>-28.018973540000001</v>
      </c>
    </row>
    <row r="16600" spans="3:4" x14ac:dyDescent="0.25">
      <c r="C16600" s="7">
        <v>5.3421352539999996</v>
      </c>
      <c r="D16600" s="7">
        <v>-27.97709961</v>
      </c>
    </row>
    <row r="16601" spans="3:4" x14ac:dyDescent="0.25">
      <c r="C16601" s="7">
        <v>5.3435336909999993</v>
      </c>
      <c r="D16601" s="7">
        <v>-27.961947630000001</v>
      </c>
    </row>
    <row r="16602" spans="3:4" x14ac:dyDescent="0.25">
      <c r="C16602" s="7">
        <v>5.344933105</v>
      </c>
      <c r="D16602" s="7">
        <v>-28.036040500000002</v>
      </c>
    </row>
    <row r="16603" spans="3:4" x14ac:dyDescent="0.25">
      <c r="C16603" s="7">
        <v>5.3463330079999993</v>
      </c>
      <c r="D16603" s="7">
        <v>-27.842108919999998</v>
      </c>
    </row>
    <row r="16604" spans="3:4" x14ac:dyDescent="0.25">
      <c r="C16604" s="7">
        <v>5.3477333979999999</v>
      </c>
      <c r="D16604" s="7">
        <v>-27.846820069999996</v>
      </c>
    </row>
    <row r="16605" spans="3:4" x14ac:dyDescent="0.25">
      <c r="C16605" s="7">
        <v>5.3491352540000001</v>
      </c>
      <c r="D16605" s="7">
        <v>-27.826068119999999</v>
      </c>
    </row>
    <row r="16606" spans="3:4" x14ac:dyDescent="0.25">
      <c r="C16606" s="7">
        <v>5.3505371090000002</v>
      </c>
      <c r="D16606" s="7">
        <v>-27.734099580000002</v>
      </c>
    </row>
    <row r="16607" spans="3:4" x14ac:dyDescent="0.25">
      <c r="C16607" s="7">
        <v>5.3519399409999995</v>
      </c>
      <c r="D16607" s="7">
        <v>-27.750781249999999</v>
      </c>
    </row>
    <row r="16608" spans="3:4" x14ac:dyDescent="0.25">
      <c r="C16608" s="7">
        <v>5.3533432620000001</v>
      </c>
      <c r="D16608" s="7">
        <v>-27.707457729999998</v>
      </c>
    </row>
    <row r="16609" spans="3:4" x14ac:dyDescent="0.25">
      <c r="C16609" s="7">
        <v>5.3547475590000007</v>
      </c>
      <c r="D16609" s="7">
        <v>-27.707003779999997</v>
      </c>
    </row>
    <row r="16610" spans="3:4" x14ac:dyDescent="0.25">
      <c r="C16610" s="7">
        <v>5.3561528319999994</v>
      </c>
      <c r="D16610" s="7">
        <v>-27.618331149999999</v>
      </c>
    </row>
    <row r="16611" spans="3:4" x14ac:dyDescent="0.25">
      <c r="C16611" s="7">
        <v>5.3575585940000003</v>
      </c>
      <c r="D16611" s="7">
        <v>-27.667338560000001</v>
      </c>
    </row>
    <row r="16612" spans="3:4" x14ac:dyDescent="0.25">
      <c r="C16612" s="7">
        <v>5.3589653319999995</v>
      </c>
      <c r="D16612" s="7">
        <v>-27.490763849999997</v>
      </c>
    </row>
    <row r="16613" spans="3:4" x14ac:dyDescent="0.25">
      <c r="C16613" s="7">
        <v>5.360372559</v>
      </c>
      <c r="D16613" s="7">
        <v>-27.462416839999999</v>
      </c>
    </row>
    <row r="16614" spans="3:4" x14ac:dyDescent="0.25">
      <c r="C16614" s="7">
        <v>5.3617807620000004</v>
      </c>
      <c r="D16614" s="7">
        <v>-27.440310669999999</v>
      </c>
    </row>
    <row r="16615" spans="3:4" x14ac:dyDescent="0.25">
      <c r="C16615" s="7">
        <v>5.3631894530000004</v>
      </c>
      <c r="D16615" s="7">
        <v>-27.451228330000003</v>
      </c>
    </row>
    <row r="16616" spans="3:4" x14ac:dyDescent="0.25">
      <c r="C16616" s="7">
        <v>5.3645991210000004</v>
      </c>
      <c r="D16616" s="7">
        <v>-27.44399185</v>
      </c>
    </row>
    <row r="16617" spans="3:4" x14ac:dyDescent="0.25">
      <c r="C16617" s="7">
        <v>5.3660092769999999</v>
      </c>
      <c r="D16617" s="7">
        <v>-27.4513237</v>
      </c>
    </row>
    <row r="16618" spans="3:4" x14ac:dyDescent="0.25">
      <c r="C16618" s="7">
        <v>5.3674199219999998</v>
      </c>
      <c r="D16618" s="7">
        <v>-27.511737059999998</v>
      </c>
    </row>
    <row r="16619" spans="3:4" x14ac:dyDescent="0.25">
      <c r="C16619" s="7">
        <v>5.3688320310000002</v>
      </c>
      <c r="D16619" s="7">
        <v>-27.442813109999999</v>
      </c>
    </row>
    <row r="16620" spans="3:4" x14ac:dyDescent="0.25">
      <c r="C16620" s="7">
        <v>5.3702446290000001</v>
      </c>
      <c r="D16620" s="7">
        <v>-27.439315029999999</v>
      </c>
    </row>
    <row r="16621" spans="3:4" x14ac:dyDescent="0.25">
      <c r="C16621" s="7">
        <v>5.3716577150000004</v>
      </c>
      <c r="D16621" s="7">
        <v>-27.348956300000001</v>
      </c>
    </row>
    <row r="16622" spans="3:4" x14ac:dyDescent="0.25">
      <c r="C16622" s="7">
        <v>5.3730717769999998</v>
      </c>
      <c r="D16622" s="7">
        <v>-27.42467804</v>
      </c>
    </row>
    <row r="16623" spans="3:4" x14ac:dyDescent="0.25">
      <c r="C16623" s="7">
        <v>5.3744863279999997</v>
      </c>
      <c r="D16623" s="7">
        <v>-27.378253169999997</v>
      </c>
    </row>
    <row r="16624" spans="3:4" x14ac:dyDescent="0.25">
      <c r="C16624" s="7">
        <v>5.375902344</v>
      </c>
      <c r="D16624" s="7">
        <v>-27.371321869999999</v>
      </c>
    </row>
    <row r="16625" spans="3:4" x14ac:dyDescent="0.25">
      <c r="C16625" s="7">
        <v>5.3773183590000002</v>
      </c>
      <c r="D16625" s="7">
        <v>-27.314955899999998</v>
      </c>
    </row>
    <row r="16626" spans="3:4" x14ac:dyDescent="0.25">
      <c r="C16626" s="7">
        <v>5.3787353519999996</v>
      </c>
      <c r="D16626" s="7">
        <v>-27.27886887</v>
      </c>
    </row>
    <row r="16627" spans="3:4" x14ac:dyDescent="0.25">
      <c r="C16627" s="7">
        <v>5.3801528319999994</v>
      </c>
      <c r="D16627" s="7">
        <v>-27.256713100000002</v>
      </c>
    </row>
    <row r="16628" spans="3:4" x14ac:dyDescent="0.25">
      <c r="C16628" s="7">
        <v>5.381571289</v>
      </c>
      <c r="D16628" s="7">
        <v>-27.171260069999999</v>
      </c>
    </row>
    <row r="16629" spans="3:4" x14ac:dyDescent="0.25">
      <c r="C16629" s="7">
        <v>5.3829907229999998</v>
      </c>
      <c r="D16629" s="7">
        <v>-27.293112949999998</v>
      </c>
    </row>
    <row r="16630" spans="3:4" x14ac:dyDescent="0.25">
      <c r="C16630" s="7">
        <v>5.384410645</v>
      </c>
      <c r="D16630" s="7">
        <v>-27.307357030000002</v>
      </c>
    </row>
    <row r="16631" spans="3:4" x14ac:dyDescent="0.25">
      <c r="C16631" s="7">
        <v>5.3858310549999997</v>
      </c>
      <c r="D16631" s="7">
        <v>-27.29890747</v>
      </c>
    </row>
    <row r="16632" spans="3:4" x14ac:dyDescent="0.25">
      <c r="C16632" s="7">
        <v>5.3872524409999993</v>
      </c>
      <c r="D16632" s="7">
        <v>-27.298270419999998</v>
      </c>
    </row>
    <row r="16633" spans="3:4" x14ac:dyDescent="0.25">
      <c r="C16633" s="7">
        <v>5.388674805</v>
      </c>
      <c r="D16633" s="7">
        <v>-27.332335660000002</v>
      </c>
    </row>
    <row r="16634" spans="3:4" x14ac:dyDescent="0.25">
      <c r="C16634" s="7">
        <v>5.390097656</v>
      </c>
      <c r="D16634" s="7">
        <v>-27.335318759999996</v>
      </c>
    </row>
    <row r="16635" spans="3:4" x14ac:dyDescent="0.25">
      <c r="C16635" s="7">
        <v>5.3915214840000001</v>
      </c>
      <c r="D16635" s="7">
        <v>-27.353709409999997</v>
      </c>
    </row>
    <row r="16636" spans="3:4" x14ac:dyDescent="0.25">
      <c r="C16636" s="7">
        <v>5.3929458009999998</v>
      </c>
      <c r="D16636" s="7">
        <v>-27.33977432</v>
      </c>
    </row>
    <row r="16637" spans="3:4" x14ac:dyDescent="0.25">
      <c r="C16637" s="7">
        <v>5.3943710940000003</v>
      </c>
      <c r="D16637" s="7">
        <v>-27.313628390000002</v>
      </c>
    </row>
    <row r="16638" spans="3:4" x14ac:dyDescent="0.25">
      <c r="C16638" s="7">
        <v>5.3957968750000003</v>
      </c>
      <c r="D16638" s="7">
        <v>-27.280524439999997</v>
      </c>
    </row>
    <row r="16639" spans="3:4" x14ac:dyDescent="0.25">
      <c r="C16639" s="7">
        <v>5.3972236329999994</v>
      </c>
      <c r="D16639" s="7">
        <v>-27.11010284</v>
      </c>
    </row>
    <row r="16640" spans="3:4" x14ac:dyDescent="0.25">
      <c r="C16640" s="7">
        <v>5.3986513670000003</v>
      </c>
      <c r="D16640" s="7">
        <v>-27.099597169999999</v>
      </c>
    </row>
    <row r="16641" spans="3:4" x14ac:dyDescent="0.25">
      <c r="C16641" s="7">
        <v>5.4000795900000007</v>
      </c>
      <c r="D16641" s="7">
        <v>-27.043303679999998</v>
      </c>
    </row>
    <row r="16642" spans="3:4" x14ac:dyDescent="0.25">
      <c r="C16642" s="7">
        <v>5.4015083009999998</v>
      </c>
      <c r="D16642" s="7">
        <v>-26.862860870000002</v>
      </c>
    </row>
    <row r="16643" spans="3:4" x14ac:dyDescent="0.25">
      <c r="C16643" s="7">
        <v>5.4029379879999997</v>
      </c>
      <c r="D16643" s="7">
        <v>-26.844733430000002</v>
      </c>
    </row>
    <row r="16644" spans="3:4" x14ac:dyDescent="0.25">
      <c r="C16644" s="7">
        <v>5.4043686520000005</v>
      </c>
      <c r="D16644" s="7">
        <v>-26.739310460000002</v>
      </c>
    </row>
    <row r="16645" spans="3:4" x14ac:dyDescent="0.25">
      <c r="C16645" s="7">
        <v>5.405799805</v>
      </c>
      <c r="D16645" s="7">
        <v>-26.717482759999999</v>
      </c>
    </row>
    <row r="16646" spans="3:4" x14ac:dyDescent="0.25">
      <c r="C16646" s="7">
        <v>5.4072319340000004</v>
      </c>
      <c r="D16646" s="7">
        <v>-26.586062619999996</v>
      </c>
    </row>
    <row r="16647" spans="3:4" x14ac:dyDescent="0.25">
      <c r="C16647" s="7">
        <v>5.4086645510000002</v>
      </c>
      <c r="D16647" s="7">
        <v>-26.429785919999997</v>
      </c>
    </row>
    <row r="16648" spans="3:4" x14ac:dyDescent="0.25">
      <c r="C16648" s="7">
        <v>5.4100981450000001</v>
      </c>
      <c r="D16648" s="7">
        <v>-26.39253922</v>
      </c>
    </row>
    <row r="16649" spans="3:4" x14ac:dyDescent="0.25">
      <c r="C16649" s="7">
        <v>5.4115327149999999</v>
      </c>
      <c r="D16649" s="7">
        <v>-26.307643129999999</v>
      </c>
    </row>
    <row r="16650" spans="3:4" x14ac:dyDescent="0.25">
      <c r="C16650" s="7">
        <v>5.4129672849999997</v>
      </c>
      <c r="D16650" s="7">
        <v>-26.260783389999997</v>
      </c>
    </row>
    <row r="16651" spans="3:4" x14ac:dyDescent="0.25">
      <c r="C16651" s="7">
        <v>5.4144033199999999</v>
      </c>
      <c r="D16651" s="7">
        <v>-26.245745850000002</v>
      </c>
    </row>
    <row r="16652" spans="3:4" x14ac:dyDescent="0.25">
      <c r="C16652" s="7">
        <v>5.4158398439999997</v>
      </c>
      <c r="D16652" s="7">
        <v>-26.233836360000002</v>
      </c>
    </row>
    <row r="16653" spans="3:4" x14ac:dyDescent="0.25">
      <c r="C16653" s="7">
        <v>5.4172768549999999</v>
      </c>
      <c r="D16653" s="7">
        <v>-26.248805239999999</v>
      </c>
    </row>
    <row r="16654" spans="3:4" x14ac:dyDescent="0.25">
      <c r="C16654" s="7">
        <v>5.4187153319999997</v>
      </c>
      <c r="D16654" s="7">
        <v>-26.173743439999999</v>
      </c>
    </row>
    <row r="16655" spans="3:4" x14ac:dyDescent="0.25">
      <c r="C16655" s="7">
        <v>5.4201542969999998</v>
      </c>
      <c r="D16655" s="7">
        <v>-26.071097560000002</v>
      </c>
    </row>
    <row r="16656" spans="3:4" x14ac:dyDescent="0.25">
      <c r="C16656" s="7">
        <v>5.4215937500000004</v>
      </c>
      <c r="D16656" s="7">
        <v>-26.056964109999999</v>
      </c>
    </row>
    <row r="16657" spans="3:4" x14ac:dyDescent="0.25">
      <c r="C16657" s="7">
        <v>5.4230336909999997</v>
      </c>
      <c r="D16657" s="7">
        <v>-26.16467209</v>
      </c>
    </row>
    <row r="16658" spans="3:4" x14ac:dyDescent="0.25">
      <c r="C16658" s="7">
        <v>5.4244750980000003</v>
      </c>
      <c r="D16658" s="7">
        <v>-26.077971649999999</v>
      </c>
    </row>
    <row r="16659" spans="3:4" x14ac:dyDescent="0.25">
      <c r="C16659" s="7">
        <v>5.4259169920000003</v>
      </c>
      <c r="D16659" s="7">
        <v>-26.094290920000002</v>
      </c>
    </row>
    <row r="16660" spans="3:4" x14ac:dyDescent="0.25">
      <c r="C16660" s="7">
        <v>5.4273598629999995</v>
      </c>
      <c r="D16660" s="7">
        <v>-26.126273350000002</v>
      </c>
    </row>
    <row r="16661" spans="3:4" x14ac:dyDescent="0.25">
      <c r="C16661" s="7">
        <v>5.4288032230000001</v>
      </c>
      <c r="D16661" s="7">
        <v>-26.005664059999997</v>
      </c>
    </row>
    <row r="16662" spans="3:4" x14ac:dyDescent="0.25">
      <c r="C16662" s="7">
        <v>5.4302470700000001</v>
      </c>
      <c r="D16662" s="7">
        <v>-25.882167049999996</v>
      </c>
    </row>
    <row r="16663" spans="3:4" x14ac:dyDescent="0.25">
      <c r="C16663" s="7">
        <v>5.4316923829999997</v>
      </c>
      <c r="D16663" s="7">
        <v>-25.85364075</v>
      </c>
    </row>
    <row r="16664" spans="3:4" x14ac:dyDescent="0.25">
      <c r="C16664" s="7">
        <v>5.4331381840000006</v>
      </c>
      <c r="D16664" s="7">
        <v>-25.772364810000003</v>
      </c>
    </row>
    <row r="16665" spans="3:4" x14ac:dyDescent="0.25">
      <c r="C16665" s="7">
        <v>5.4345844730000001</v>
      </c>
      <c r="D16665" s="7">
        <v>-25.668441009999999</v>
      </c>
    </row>
    <row r="16666" spans="3:4" x14ac:dyDescent="0.25">
      <c r="C16666" s="7">
        <v>5.4360317379999996</v>
      </c>
      <c r="D16666" s="7">
        <v>-25.6170723</v>
      </c>
    </row>
    <row r="16667" spans="3:4" x14ac:dyDescent="0.25">
      <c r="C16667" s="7">
        <v>5.43747998</v>
      </c>
      <c r="D16667" s="7">
        <v>-25.396804049999997</v>
      </c>
    </row>
    <row r="16668" spans="3:4" x14ac:dyDescent="0.25">
      <c r="C16668" s="7">
        <v>5.438928711</v>
      </c>
      <c r="D16668" s="7">
        <v>-25.338309479999996</v>
      </c>
    </row>
    <row r="16669" spans="3:4" x14ac:dyDescent="0.25">
      <c r="C16669" s="7">
        <v>5.4403784179999999</v>
      </c>
      <c r="D16669" s="7">
        <v>-25.33695526</v>
      </c>
    </row>
    <row r="16670" spans="3:4" x14ac:dyDescent="0.25">
      <c r="C16670" s="7">
        <v>5.4418291019999998</v>
      </c>
      <c r="D16670" s="7">
        <v>-25.067877960000001</v>
      </c>
    </row>
    <row r="16671" spans="3:4" x14ac:dyDescent="0.25">
      <c r="C16671" s="7">
        <v>5.4432797849999996</v>
      </c>
      <c r="D16671" s="7">
        <v>-25.023387150000001</v>
      </c>
    </row>
    <row r="16672" spans="3:4" x14ac:dyDescent="0.25">
      <c r="C16672" s="7">
        <v>5.444731934</v>
      </c>
      <c r="D16672" s="7">
        <v>-25.000518039999999</v>
      </c>
    </row>
    <row r="16673" spans="3:4" x14ac:dyDescent="0.25">
      <c r="C16673" s="7">
        <v>5.4461845700000007</v>
      </c>
      <c r="D16673" s="7">
        <v>-24.902304839999996</v>
      </c>
    </row>
    <row r="16674" spans="3:4" x14ac:dyDescent="0.25">
      <c r="C16674" s="7">
        <v>5.4476381840000005</v>
      </c>
      <c r="D16674" s="7">
        <v>-24.919936369999999</v>
      </c>
    </row>
    <row r="16675" spans="3:4" x14ac:dyDescent="0.25">
      <c r="C16675" s="7">
        <v>5.4490922849999999</v>
      </c>
      <c r="D16675" s="7">
        <v>-24.853732300000001</v>
      </c>
    </row>
    <row r="16676" spans="3:4" x14ac:dyDescent="0.25">
      <c r="C16676" s="7">
        <v>5.4505473630000001</v>
      </c>
      <c r="D16676" s="7">
        <v>-24.862979129999996</v>
      </c>
    </row>
    <row r="16677" spans="3:4" x14ac:dyDescent="0.25">
      <c r="C16677" s="7">
        <v>5.4520029299999999</v>
      </c>
      <c r="D16677" s="7">
        <v>-24.888922879999999</v>
      </c>
    </row>
    <row r="16678" spans="3:4" x14ac:dyDescent="0.25">
      <c r="C16678" s="7">
        <v>5.4534599609999992</v>
      </c>
      <c r="D16678" s="7">
        <v>-24.824641420000003</v>
      </c>
    </row>
    <row r="16679" spans="3:4" x14ac:dyDescent="0.25">
      <c r="C16679" s="7">
        <v>5.4549174799999998</v>
      </c>
      <c r="D16679" s="7">
        <v>-24.777159880000003</v>
      </c>
    </row>
    <row r="16680" spans="3:4" x14ac:dyDescent="0.25">
      <c r="C16680" s="7">
        <v>5.4563754879999999</v>
      </c>
      <c r="D16680" s="7">
        <v>-24.800269320000002</v>
      </c>
    </row>
    <row r="16681" spans="3:4" x14ac:dyDescent="0.25">
      <c r="C16681" s="7">
        <v>5.4578339839999996</v>
      </c>
      <c r="D16681" s="7">
        <v>-24.777163699999999</v>
      </c>
    </row>
    <row r="16682" spans="3:4" x14ac:dyDescent="0.25">
      <c r="C16682" s="7">
        <v>5.4592939450000006</v>
      </c>
      <c r="D16682" s="7">
        <v>-24.621897889999996</v>
      </c>
    </row>
    <row r="16683" spans="3:4" x14ac:dyDescent="0.25">
      <c r="C16683" s="7">
        <v>5.4607543950000004</v>
      </c>
      <c r="D16683" s="7">
        <v>-24.585318759999996</v>
      </c>
    </row>
    <row r="16684" spans="3:4" x14ac:dyDescent="0.25">
      <c r="C16684" s="7">
        <v>5.4622158199999999</v>
      </c>
      <c r="D16684" s="7">
        <v>-24.541712950000001</v>
      </c>
    </row>
    <row r="16685" spans="3:4" x14ac:dyDescent="0.25">
      <c r="C16685" s="7">
        <v>5.463677734</v>
      </c>
      <c r="D16685" s="7">
        <v>-24.569384770000003</v>
      </c>
    </row>
    <row r="16686" spans="3:4" x14ac:dyDescent="0.25">
      <c r="C16686" s="7">
        <v>5.4651406250000001</v>
      </c>
      <c r="D16686" s="7">
        <v>-24.500312040000001</v>
      </c>
    </row>
    <row r="16687" spans="3:4" x14ac:dyDescent="0.25">
      <c r="C16687" s="7">
        <v>5.4666040039999997</v>
      </c>
      <c r="D16687" s="7">
        <v>-24.552809909999997</v>
      </c>
    </row>
    <row r="16688" spans="3:4" x14ac:dyDescent="0.25">
      <c r="C16688" s="7">
        <v>5.4680688479999997</v>
      </c>
      <c r="D16688" s="7">
        <v>-24.587714389999999</v>
      </c>
    </row>
    <row r="16689" spans="3:4" x14ac:dyDescent="0.25">
      <c r="C16689" s="7">
        <v>5.4695336909999996</v>
      </c>
      <c r="D16689" s="7">
        <v>-24.705630490000001</v>
      </c>
    </row>
    <row r="16690" spans="3:4" x14ac:dyDescent="0.25">
      <c r="C16690" s="7">
        <v>5.4709995120000006</v>
      </c>
      <c r="D16690" s="7">
        <v>-24.717818449999999</v>
      </c>
    </row>
    <row r="16691" spans="3:4" x14ac:dyDescent="0.25">
      <c r="C16691" s="7">
        <v>5.4724663090000005</v>
      </c>
      <c r="D16691" s="7">
        <v>-24.653186039999998</v>
      </c>
    </row>
    <row r="16692" spans="3:4" x14ac:dyDescent="0.25">
      <c r="C16692" s="7">
        <v>5.4739340819999995</v>
      </c>
      <c r="D16692" s="7">
        <v>-24.774832919999998</v>
      </c>
    </row>
    <row r="16693" spans="3:4" x14ac:dyDescent="0.25">
      <c r="C16693" s="7">
        <v>5.4754023439999999</v>
      </c>
      <c r="D16693" s="7">
        <v>-24.756903839999996</v>
      </c>
    </row>
    <row r="16694" spans="3:4" x14ac:dyDescent="0.25">
      <c r="C16694" s="7">
        <v>5.4768715819999993</v>
      </c>
      <c r="D16694" s="7">
        <v>-24.795497129999998</v>
      </c>
    </row>
    <row r="16695" spans="3:4" x14ac:dyDescent="0.25">
      <c r="C16695" s="7">
        <v>5.4783413090000002</v>
      </c>
      <c r="D16695" s="7">
        <v>-24.731513209999999</v>
      </c>
    </row>
    <row r="16696" spans="3:4" x14ac:dyDescent="0.25">
      <c r="C16696" s="7">
        <v>5.479812012</v>
      </c>
      <c r="D16696" s="7">
        <v>-24.754077149999997</v>
      </c>
    </row>
    <row r="16697" spans="3:4" x14ac:dyDescent="0.25">
      <c r="C16697" s="7">
        <v>5.4812832030000003</v>
      </c>
      <c r="D16697" s="7">
        <v>-24.717173769999999</v>
      </c>
    </row>
    <row r="16698" spans="3:4" x14ac:dyDescent="0.25">
      <c r="C16698" s="7">
        <v>5.4827558590000001</v>
      </c>
      <c r="D16698" s="7">
        <v>-24.602828220000003</v>
      </c>
    </row>
    <row r="16699" spans="3:4" x14ac:dyDescent="0.25">
      <c r="C16699" s="7">
        <v>5.4842290039999995</v>
      </c>
      <c r="D16699" s="7">
        <v>-24.408942409999998</v>
      </c>
    </row>
    <row r="16700" spans="3:4" x14ac:dyDescent="0.25">
      <c r="C16700" s="7">
        <v>5.4857026370000002</v>
      </c>
      <c r="D16700" s="7">
        <v>-24.373385619999997</v>
      </c>
    </row>
    <row r="16701" spans="3:4" x14ac:dyDescent="0.25">
      <c r="C16701" s="7">
        <v>5.4871772459999999</v>
      </c>
      <c r="D16701" s="7">
        <v>-24.338870240000002</v>
      </c>
    </row>
    <row r="16702" spans="3:4" x14ac:dyDescent="0.25">
      <c r="C16702" s="7">
        <v>5.4886528319999996</v>
      </c>
      <c r="D16702" s="7">
        <v>-24.282916259999997</v>
      </c>
    </row>
    <row r="16703" spans="3:4" x14ac:dyDescent="0.25">
      <c r="C16703" s="7">
        <v>5.4901293950000003</v>
      </c>
      <c r="D16703" s="7">
        <v>-24.23951645</v>
      </c>
    </row>
    <row r="16704" spans="3:4" x14ac:dyDescent="0.25">
      <c r="C16704" s="7">
        <v>5.491605957</v>
      </c>
      <c r="D16704" s="7">
        <v>-24.151026919999996</v>
      </c>
    </row>
    <row r="16705" spans="3:4" x14ac:dyDescent="0.25">
      <c r="C16705" s="7">
        <v>5.4930839840000001</v>
      </c>
      <c r="D16705" s="7">
        <v>-24.047072599999996</v>
      </c>
    </row>
    <row r="16706" spans="3:4" x14ac:dyDescent="0.25">
      <c r="C16706" s="7">
        <v>5.4945624999999998</v>
      </c>
      <c r="D16706" s="7">
        <v>-23.927153780000001</v>
      </c>
    </row>
    <row r="16707" spans="3:4" x14ac:dyDescent="0.25">
      <c r="C16707" s="7">
        <v>5.4960419920000003</v>
      </c>
      <c r="D16707" s="7">
        <v>-23.758406830000002</v>
      </c>
    </row>
    <row r="16708" spans="3:4" x14ac:dyDescent="0.25">
      <c r="C16708" s="7">
        <v>5.497522461</v>
      </c>
      <c r="D16708" s="7">
        <v>-23.725146479999996</v>
      </c>
    </row>
    <row r="16709" spans="3:4" x14ac:dyDescent="0.25">
      <c r="C16709" s="7">
        <v>5.499003418</v>
      </c>
      <c r="D16709" s="7">
        <v>-23.744384</v>
      </c>
    </row>
    <row r="16710" spans="3:4" x14ac:dyDescent="0.25">
      <c r="C16710" s="7">
        <v>5.5004848629999996</v>
      </c>
      <c r="D16710" s="7">
        <v>-23.789668269999996</v>
      </c>
    </row>
    <row r="16711" spans="3:4" x14ac:dyDescent="0.25">
      <c r="C16711" s="7">
        <v>5.5019672850000001</v>
      </c>
      <c r="D16711" s="7">
        <v>-23.825057220000001</v>
      </c>
    </row>
    <row r="16712" spans="3:4" x14ac:dyDescent="0.25">
      <c r="C16712" s="7">
        <v>5.5034506840000006</v>
      </c>
      <c r="D16712" s="7">
        <v>-23.744303890000001</v>
      </c>
    </row>
    <row r="16713" spans="3:4" x14ac:dyDescent="0.25">
      <c r="C16713" s="7">
        <v>5.5049355469999997</v>
      </c>
      <c r="D16713" s="7">
        <v>-23.641940309999999</v>
      </c>
    </row>
    <row r="16714" spans="3:4" x14ac:dyDescent="0.25">
      <c r="C16714" s="7">
        <v>5.5064204099999996</v>
      </c>
      <c r="D16714" s="7">
        <v>-23.678027339999996</v>
      </c>
    </row>
    <row r="16715" spans="3:4" x14ac:dyDescent="0.25">
      <c r="C16715" s="7">
        <v>5.5079062499999996</v>
      </c>
      <c r="D16715" s="7">
        <v>-23.748805239999999</v>
      </c>
    </row>
    <row r="16716" spans="3:4" x14ac:dyDescent="0.25">
      <c r="C16716" s="7">
        <v>5.5093925779999999</v>
      </c>
      <c r="D16716" s="7">
        <v>-23.710765079999998</v>
      </c>
    </row>
    <row r="16717" spans="3:4" x14ac:dyDescent="0.25">
      <c r="C16717" s="7">
        <v>5.5108798829999994</v>
      </c>
      <c r="D16717" s="7">
        <v>-23.773379520000002</v>
      </c>
    </row>
    <row r="16718" spans="3:4" x14ac:dyDescent="0.25">
      <c r="C16718" s="7">
        <v>5.5123686520000001</v>
      </c>
      <c r="D16718" s="7">
        <v>-23.798487849999997</v>
      </c>
    </row>
    <row r="16719" spans="3:4" x14ac:dyDescent="0.25">
      <c r="C16719" s="7">
        <v>5.5138574220000001</v>
      </c>
      <c r="D16719" s="7">
        <v>-23.622805789999997</v>
      </c>
    </row>
    <row r="16720" spans="3:4" x14ac:dyDescent="0.25">
      <c r="C16720" s="7">
        <v>5.5153471679999999</v>
      </c>
      <c r="D16720" s="7">
        <v>-23.510203549999996</v>
      </c>
    </row>
    <row r="16721" spans="3:4" x14ac:dyDescent="0.25">
      <c r="C16721" s="7">
        <v>5.5168378909999998</v>
      </c>
      <c r="D16721" s="7">
        <v>-23.48360748</v>
      </c>
    </row>
    <row r="16722" spans="3:4" x14ac:dyDescent="0.25">
      <c r="C16722" s="7">
        <v>5.518329102</v>
      </c>
      <c r="D16722" s="7">
        <v>-23.551043699999997</v>
      </c>
    </row>
    <row r="16723" spans="3:4" x14ac:dyDescent="0.25">
      <c r="C16723" s="7">
        <v>5.5198217769999998</v>
      </c>
      <c r="D16723" s="7">
        <v>-23.670096589999996</v>
      </c>
    </row>
    <row r="16724" spans="3:4" x14ac:dyDescent="0.25">
      <c r="C16724" s="7">
        <v>5.5213144529999996</v>
      </c>
      <c r="D16724" s="7">
        <v>-23.65509338</v>
      </c>
    </row>
    <row r="16725" spans="3:4" x14ac:dyDescent="0.25">
      <c r="C16725" s="7">
        <v>5.5228081050000002</v>
      </c>
      <c r="D16725" s="7">
        <v>-23.533236689999999</v>
      </c>
    </row>
    <row r="16726" spans="3:4" x14ac:dyDescent="0.25">
      <c r="C16726" s="7">
        <v>5.5243027339999999</v>
      </c>
      <c r="D16726" s="7">
        <v>-23.496962739999997</v>
      </c>
    </row>
    <row r="16727" spans="3:4" x14ac:dyDescent="0.25">
      <c r="C16727" s="7">
        <v>5.5257983400000006</v>
      </c>
      <c r="D16727" s="7">
        <v>-23.495818330000002</v>
      </c>
    </row>
    <row r="16728" spans="3:4" x14ac:dyDescent="0.25">
      <c r="C16728" s="7">
        <v>5.5272949220000003</v>
      </c>
      <c r="D16728" s="7">
        <v>-23.547938540000001</v>
      </c>
    </row>
    <row r="16729" spans="3:4" x14ac:dyDescent="0.25">
      <c r="C16729" s="7">
        <v>5.5287919920000004</v>
      </c>
      <c r="D16729" s="7">
        <v>-23.594382479999997</v>
      </c>
    </row>
    <row r="16730" spans="3:4" x14ac:dyDescent="0.25">
      <c r="C16730" s="7">
        <v>5.5302895510000001</v>
      </c>
      <c r="D16730" s="7">
        <v>-23.602622219999997</v>
      </c>
    </row>
    <row r="16731" spans="3:4" x14ac:dyDescent="0.25">
      <c r="C16731" s="7">
        <v>5.5317885740000001</v>
      </c>
      <c r="D16731" s="7">
        <v>-23.579863739999997</v>
      </c>
    </row>
    <row r="16732" spans="3:4" x14ac:dyDescent="0.25">
      <c r="C16732" s="7">
        <v>5.5332880859999998</v>
      </c>
      <c r="D16732" s="7">
        <v>-23.571326449999997</v>
      </c>
    </row>
    <row r="16733" spans="3:4" x14ac:dyDescent="0.25">
      <c r="C16733" s="7">
        <v>5.5347885740000002</v>
      </c>
      <c r="D16733" s="7">
        <v>-23.408007809999997</v>
      </c>
    </row>
    <row r="16734" spans="3:4" x14ac:dyDescent="0.25">
      <c r="C16734" s="7">
        <v>5.5362895509999994</v>
      </c>
      <c r="D16734" s="7">
        <v>-23.352626040000001</v>
      </c>
    </row>
    <row r="16735" spans="3:4" x14ac:dyDescent="0.25">
      <c r="C16735" s="7">
        <v>5.5377915039999994</v>
      </c>
      <c r="D16735" s="7">
        <v>-23.563101960000001</v>
      </c>
    </row>
    <row r="16736" spans="3:4" x14ac:dyDescent="0.25">
      <c r="C16736" s="7">
        <v>5.5392944340000003</v>
      </c>
      <c r="D16736" s="7">
        <v>-23.660346219999997</v>
      </c>
    </row>
    <row r="16737" spans="3:4" x14ac:dyDescent="0.25">
      <c r="C16737" s="7">
        <v>5.5407983400000003</v>
      </c>
      <c r="D16737" s="7">
        <v>-23.73883743</v>
      </c>
    </row>
    <row r="16738" spans="3:4" x14ac:dyDescent="0.25">
      <c r="C16738" s="7">
        <v>5.5423022460000002</v>
      </c>
      <c r="D16738" s="7">
        <v>-23.633162690000002</v>
      </c>
    </row>
    <row r="16739" spans="3:4" x14ac:dyDescent="0.25">
      <c r="C16739" s="7">
        <v>5.5438076170000006</v>
      </c>
      <c r="D16739" s="7">
        <v>-23.564376069999998</v>
      </c>
    </row>
    <row r="16740" spans="3:4" x14ac:dyDescent="0.25">
      <c r="C16740" s="7">
        <v>5.5453134769999997</v>
      </c>
      <c r="D16740" s="7">
        <v>-23.509833529999998</v>
      </c>
    </row>
    <row r="16741" spans="3:4" x14ac:dyDescent="0.25">
      <c r="C16741" s="7">
        <v>5.5468203130000004</v>
      </c>
      <c r="D16741" s="7">
        <v>-23.540843200000001</v>
      </c>
    </row>
    <row r="16742" spans="3:4" x14ac:dyDescent="0.25">
      <c r="C16742" s="7">
        <v>5.5483286129999998</v>
      </c>
      <c r="D16742" s="7">
        <v>-23.502280430000003</v>
      </c>
    </row>
    <row r="16743" spans="3:4" x14ac:dyDescent="0.25">
      <c r="C16743" s="7">
        <v>5.5498369140000001</v>
      </c>
      <c r="D16743" s="7">
        <v>-23.54278107</v>
      </c>
    </row>
    <row r="16744" spans="3:4" x14ac:dyDescent="0.25">
      <c r="C16744" s="7">
        <v>5.5513461909999995</v>
      </c>
      <c r="D16744" s="7">
        <v>-23.480220030000002</v>
      </c>
    </row>
    <row r="16745" spans="3:4" x14ac:dyDescent="0.25">
      <c r="C16745" s="7">
        <v>5.5528564450000006</v>
      </c>
      <c r="D16745" s="7">
        <v>-23.307448580000003</v>
      </c>
    </row>
    <row r="16746" spans="3:4" x14ac:dyDescent="0.25">
      <c r="C16746" s="7">
        <v>5.5543671880000005</v>
      </c>
      <c r="D16746" s="7">
        <v>-23.243006900000001</v>
      </c>
    </row>
    <row r="16747" spans="3:4" x14ac:dyDescent="0.25">
      <c r="C16747" s="7">
        <v>5.5558793949999998</v>
      </c>
      <c r="D16747" s="7">
        <v>-23.121661380000003</v>
      </c>
    </row>
    <row r="16748" spans="3:4" x14ac:dyDescent="0.25">
      <c r="C16748" s="7">
        <v>5.557391602</v>
      </c>
      <c r="D16748" s="7">
        <v>-23.110835269999999</v>
      </c>
    </row>
    <row r="16749" spans="3:4" x14ac:dyDescent="0.25">
      <c r="C16749" s="7">
        <v>5.5589052730000006</v>
      </c>
      <c r="D16749" s="7">
        <v>-23.175147249999998</v>
      </c>
    </row>
    <row r="16750" spans="3:4" x14ac:dyDescent="0.25">
      <c r="C16750" s="7">
        <v>5.5604194339999999</v>
      </c>
      <c r="D16750" s="7">
        <v>-23.234164429999996</v>
      </c>
    </row>
    <row r="16751" spans="3:4" x14ac:dyDescent="0.25">
      <c r="C16751" s="7">
        <v>5.56193457</v>
      </c>
      <c r="D16751" s="7">
        <v>-23.230483250000002</v>
      </c>
    </row>
    <row r="16752" spans="3:4" x14ac:dyDescent="0.25">
      <c r="C16752" s="7">
        <v>5.5634506840000002</v>
      </c>
      <c r="D16752" s="7">
        <v>-23.181327059999997</v>
      </c>
    </row>
    <row r="16753" spans="3:4" x14ac:dyDescent="0.25">
      <c r="C16753" s="7">
        <v>5.5649672849999998</v>
      </c>
      <c r="D16753" s="7">
        <v>-23.241160580000003</v>
      </c>
    </row>
    <row r="16754" spans="3:4" x14ac:dyDescent="0.25">
      <c r="C16754" s="7">
        <v>5.5664848629999995</v>
      </c>
      <c r="D16754" s="7">
        <v>-23.258784479999999</v>
      </c>
    </row>
    <row r="16755" spans="3:4" x14ac:dyDescent="0.25">
      <c r="C16755" s="7">
        <v>5.5680029299999996</v>
      </c>
      <c r="D16755" s="7">
        <v>-23.18957825</v>
      </c>
    </row>
    <row r="16756" spans="3:4" x14ac:dyDescent="0.25">
      <c r="C16756" s="7">
        <v>5.5695224609999991</v>
      </c>
      <c r="D16756" s="7">
        <v>-23.257285309999997</v>
      </c>
    </row>
    <row r="16757" spans="3:4" x14ac:dyDescent="0.25">
      <c r="C16757" s="7">
        <v>5.57104248</v>
      </c>
      <c r="D16757" s="7">
        <v>-23.297492219999999</v>
      </c>
    </row>
    <row r="16758" spans="3:4" x14ac:dyDescent="0.25">
      <c r="C16758" s="7">
        <v>5.5725634770000001</v>
      </c>
      <c r="D16758" s="7">
        <v>-23.328078459999997</v>
      </c>
    </row>
    <row r="16759" spans="3:4" x14ac:dyDescent="0.25">
      <c r="C16759" s="7">
        <v>5.5740849609999996</v>
      </c>
      <c r="D16759" s="7">
        <v>-23.3979599</v>
      </c>
    </row>
    <row r="16760" spans="3:4" x14ac:dyDescent="0.25">
      <c r="C16760" s="7">
        <v>5.575607422</v>
      </c>
      <c r="D16760" s="7">
        <v>-23.302149959999998</v>
      </c>
    </row>
    <row r="16761" spans="3:4" x14ac:dyDescent="0.25">
      <c r="C16761" s="7">
        <v>5.5771308589999995</v>
      </c>
      <c r="D16761" s="7">
        <v>-23.147181700000001</v>
      </c>
    </row>
    <row r="16762" spans="3:4" x14ac:dyDescent="0.25">
      <c r="C16762" s="7">
        <v>5.5786552730000007</v>
      </c>
      <c r="D16762" s="7">
        <v>-23.141627500000002</v>
      </c>
    </row>
    <row r="16763" spans="3:4" x14ac:dyDescent="0.25">
      <c r="C16763" s="7">
        <v>5.5801801759999998</v>
      </c>
      <c r="D16763" s="7">
        <v>-23.031264500000002</v>
      </c>
    </row>
    <row r="16764" spans="3:4" x14ac:dyDescent="0.25">
      <c r="C16764" s="7">
        <v>5.5817060549999997</v>
      </c>
      <c r="D16764" s="7">
        <v>-22.972045140000002</v>
      </c>
    </row>
    <row r="16765" spans="3:4" x14ac:dyDescent="0.25">
      <c r="C16765" s="7">
        <v>5.5832329099999995</v>
      </c>
      <c r="D16765" s="7">
        <v>-23.095450590000002</v>
      </c>
    </row>
    <row r="16766" spans="3:4" x14ac:dyDescent="0.25">
      <c r="C16766" s="7">
        <v>5.5847602539999999</v>
      </c>
      <c r="D16766" s="7">
        <v>-22.911971279999999</v>
      </c>
    </row>
    <row r="16767" spans="3:4" x14ac:dyDescent="0.25">
      <c r="C16767" s="7">
        <v>5.5862890630000006</v>
      </c>
      <c r="D16767" s="7">
        <v>-23.305541229999999</v>
      </c>
    </row>
    <row r="16768" spans="3:4" x14ac:dyDescent="0.25">
      <c r="C16768" s="7">
        <v>5.5878183589999999</v>
      </c>
      <c r="D16768" s="7">
        <v>-23.759112550000001</v>
      </c>
    </row>
    <row r="16769" spans="3:4" x14ac:dyDescent="0.25">
      <c r="C16769" s="7">
        <v>5.5893481449999998</v>
      </c>
      <c r="D16769" s="7">
        <v>-24.191539000000002</v>
      </c>
    </row>
    <row r="16770" spans="3:4" x14ac:dyDescent="0.25">
      <c r="C16770" s="7">
        <v>5.5908789059999995</v>
      </c>
      <c r="D16770" s="7">
        <v>-24.86217804</v>
      </c>
    </row>
    <row r="16771" spans="3:4" x14ac:dyDescent="0.25">
      <c r="C16771" s="7">
        <v>5.5924106450000002</v>
      </c>
      <c r="D16771" s="7">
        <v>-25.703101350000001</v>
      </c>
    </row>
    <row r="16772" spans="3:4" x14ac:dyDescent="0.25">
      <c r="C16772" s="7">
        <v>5.5939433589999998</v>
      </c>
      <c r="D16772" s="7">
        <v>-26.648726649999997</v>
      </c>
    </row>
    <row r="16773" spans="3:4" x14ac:dyDescent="0.25">
      <c r="C16773" s="7">
        <v>5.5954770509999996</v>
      </c>
      <c r="D16773" s="7">
        <v>-27.957534030000001</v>
      </c>
    </row>
    <row r="16774" spans="3:4" x14ac:dyDescent="0.25">
      <c r="C16774" s="7">
        <v>5.5970112299999997</v>
      </c>
      <c r="D16774" s="7">
        <v>-29.769953920000003</v>
      </c>
    </row>
    <row r="16775" spans="3:4" x14ac:dyDescent="0.25">
      <c r="C16775" s="7">
        <v>5.5985458980000002</v>
      </c>
      <c r="D16775" s="7">
        <v>-32.009604640000006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elements/1.1/"/>
    <ds:schemaRef ds:uri="938df3fe-3a50-4c04-82d1-c8d45f842ff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2018-01-29T22:02:14Z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